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<sst xmlns="http://schemas.openxmlformats.org/spreadsheetml/2006/main" count="60047" uniqueCount="8597">
  <si>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</si>
  <si>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</si>
  <si>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</si>
  <si>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</si>
  <si>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</si>
  <si>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</si>
  <si>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</si>
  <si>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</si>
  <si>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</si>
  <si>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</si>
  <si>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</si>
  <si>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</si>
  <si>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</si>
  <si>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</si>
  <si>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</si>
  <si>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</si>
  <si>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</si>
  <si>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</si>
  <si>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</si>
  <si>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</si>
  <si>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</si>
  <si>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</si>
  <si>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</si>
  <si>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</si>
  <si>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</si>
  <si>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</si>
  <si>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</si>
  <si>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</si>
  <si>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</si>
  <si>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</si>
  <si>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</si>
  <si>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</si>
  <si>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</si>
  <si>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</si>
  <si>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</si>
  <si>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</si>
  <si>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</si>
  <si>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</si>
  <si>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</si>
  <si>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</si>
  <si>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</si>
  <si>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</si>
  <si>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</si>
  <si>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</si>
  <si>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</si>
  <si>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</si>
  <si>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</si>
  <si>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</si>
  <si>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</si>
  <si>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</si>
  <si>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</si>
  <si>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</si>
  <si>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</si>
  <si>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</si>
  <si>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</si>
  <si>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</si>
  <si>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</si>
  <si>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</si>
  <si>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</si>
  <si>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</si>
  <si>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</si>
  <si>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</si>
  <si>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</si>
  <si>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</si>
  <si>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</si>
  <si>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</si>
  <si>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</si>
  <si>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</si>
  <si>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</si>
  <si>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</si>
  <si>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</si>
  <si>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</si>
  <si>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</si>
  <si>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</si>
  <si>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</si>
  <si>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</si>
  <si>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</si>
  <si>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</si>
  <si>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</si>
  <si>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</si>
  <si>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</si>
  <si>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1CF5327323509A554AA5F33C36A1215F</t>
  </si>
  <si>
    <t>2022</t>
  </si>
  <si>
    <t>31/01/2022</t>
  </si>
  <si>
    <t>28/02/2022</t>
  </si>
  <si>
    <t>Personal de confianza</t>
  </si>
  <si>
    <t>NA</t>
  </si>
  <si>
    <t>Matancero</t>
  </si>
  <si>
    <t>Dirección de Servicios Públicos</t>
  </si>
  <si>
    <t>Carlos</t>
  </si>
  <si>
    <t>Mora</t>
  </si>
  <si>
    <t>Palma</t>
  </si>
  <si>
    <t>Masculino</t>
  </si>
  <si>
    <t>Reservado</t>
  </si>
  <si>
    <t>10416558</t>
  </si>
  <si>
    <t>Recursos Humanos</t>
  </si>
  <si>
    <t>31/03/2022</t>
  </si>
  <si>
    <t/>
  </si>
  <si>
    <t>DE0A31888235401AF413F874E0133A01</t>
  </si>
  <si>
    <t>Hilario</t>
  </si>
  <si>
    <t>Fierro</t>
  </si>
  <si>
    <t>Torreblanca</t>
  </si>
  <si>
    <t>10416559</t>
  </si>
  <si>
    <t>EE533302D9F4FB09FB20C5796A059A45</t>
  </si>
  <si>
    <t>Jose Jesus</t>
  </si>
  <si>
    <t>Cadena</t>
  </si>
  <si>
    <t>Valladares</t>
  </si>
  <si>
    <t>10416560</t>
  </si>
  <si>
    <t>6A65259A8C2A849CB831AA7C6EDCEDE4</t>
  </si>
  <si>
    <t>Jose Luis</t>
  </si>
  <si>
    <t>Abarca</t>
  </si>
  <si>
    <t>Rosas</t>
  </si>
  <si>
    <t>10416561</t>
  </si>
  <si>
    <t>63281071BF18716A4785A98448242943</t>
  </si>
  <si>
    <t>Ramiro</t>
  </si>
  <si>
    <t>Herrera</t>
  </si>
  <si>
    <t>Garcia</t>
  </si>
  <si>
    <t>10416562</t>
  </si>
  <si>
    <t>28D35342C09CAA17456B07164D770374</t>
  </si>
  <si>
    <t>Refugio Fulgencio</t>
  </si>
  <si>
    <t>ZuÑiga</t>
  </si>
  <si>
    <t>Nazario</t>
  </si>
  <si>
    <t>10416563</t>
  </si>
  <si>
    <t>67B6B6F504E509C1D9D80954B9520484</t>
  </si>
  <si>
    <t>Eusebio</t>
  </si>
  <si>
    <t>10416564</t>
  </si>
  <si>
    <t>1DD3C60624A3892204BCBB4AD0F21A18</t>
  </si>
  <si>
    <t>Barrendero</t>
  </si>
  <si>
    <t>Martin</t>
  </si>
  <si>
    <t>Landeros</t>
  </si>
  <si>
    <t>Lopez</t>
  </si>
  <si>
    <t>10416534</t>
  </si>
  <si>
    <t>9C8B9695027C72E930D7C731AFE3EDBA</t>
  </si>
  <si>
    <t>Jesus</t>
  </si>
  <si>
    <t>Mendez</t>
  </si>
  <si>
    <t>Perez</t>
  </si>
  <si>
    <t>10416535</t>
  </si>
  <si>
    <t>56A314CC8E362A0683C4B3E1089D94E3</t>
  </si>
  <si>
    <t>Manuel De Jesus</t>
  </si>
  <si>
    <t>Hernandez</t>
  </si>
  <si>
    <t>10416533</t>
  </si>
  <si>
    <t>D45EDAEE3CE125019030F81E1BEA5A60</t>
  </si>
  <si>
    <t>Adela</t>
  </si>
  <si>
    <t>Lobato</t>
  </si>
  <si>
    <t>Reyes</t>
  </si>
  <si>
    <t>Femenino</t>
  </si>
  <si>
    <t>10416536</t>
  </si>
  <si>
    <t>BB2D9EDC1F866F36E3179F3425C5248F</t>
  </si>
  <si>
    <t>Rafael</t>
  </si>
  <si>
    <t>10416537</t>
  </si>
  <si>
    <t>FBFAA9A7DFC1D7F6EA1D5E6E45138C88</t>
  </si>
  <si>
    <t>Tecnico</t>
  </si>
  <si>
    <t>Andres Francisco</t>
  </si>
  <si>
    <t>Solis</t>
  </si>
  <si>
    <t>Gutierrez</t>
  </si>
  <si>
    <t>10416565</t>
  </si>
  <si>
    <t>332867B851662C706F7AF47C2F9B58E6</t>
  </si>
  <si>
    <t>Rosa Elia</t>
  </si>
  <si>
    <t>Cortez De Los</t>
  </si>
  <si>
    <t>Santos</t>
  </si>
  <si>
    <t>10416749</t>
  </si>
  <si>
    <t>F225C8B6B8107215D4C8FF296A1B904F</t>
  </si>
  <si>
    <t>Anabel</t>
  </si>
  <si>
    <t>Fuentes</t>
  </si>
  <si>
    <t>10416750</t>
  </si>
  <si>
    <t>6F2E69B2FEB9701157CA37F03A9D6D1D</t>
  </si>
  <si>
    <t>Intendente</t>
  </si>
  <si>
    <t>Dirección de Salud</t>
  </si>
  <si>
    <t>Victor Manuel</t>
  </si>
  <si>
    <t>Catalan</t>
  </si>
  <si>
    <t>Manzanarez</t>
  </si>
  <si>
    <t>10416751</t>
  </si>
  <si>
    <t>0A19BE9C7E1274752411EDBA288FD88A</t>
  </si>
  <si>
    <t>Asesor</t>
  </si>
  <si>
    <t>Dirección del DIF Municipal</t>
  </si>
  <si>
    <t>Dominga</t>
  </si>
  <si>
    <t>Gonzalez</t>
  </si>
  <si>
    <t>Farias</t>
  </si>
  <si>
    <t>10416752</t>
  </si>
  <si>
    <t>E70B5243F18F5FFB829E4D7C140CEC05</t>
  </si>
  <si>
    <t>Anastasia</t>
  </si>
  <si>
    <t>Rayo</t>
  </si>
  <si>
    <t>Salgado</t>
  </si>
  <si>
    <t>10416753</t>
  </si>
  <si>
    <t>CD5452A62AABA45EDBEBD858FCCB548A</t>
  </si>
  <si>
    <t>Lilia</t>
  </si>
  <si>
    <t>Martinez</t>
  </si>
  <si>
    <t>10416754</t>
  </si>
  <si>
    <t>2DCB18CC667ABD23102751BA377DECBD</t>
  </si>
  <si>
    <t>Ma. Elena</t>
  </si>
  <si>
    <t>Barrera</t>
  </si>
  <si>
    <t>Rocha</t>
  </si>
  <si>
    <t>10416755</t>
  </si>
  <si>
    <t>F05FD0DB82BCB1EC4CB382DDED5839FE</t>
  </si>
  <si>
    <t>Auxiliar Administrativo</t>
  </si>
  <si>
    <t>Coordinación del Registro Civil</t>
  </si>
  <si>
    <t>Yunirian</t>
  </si>
  <si>
    <t>Castillo</t>
  </si>
  <si>
    <t>Espino</t>
  </si>
  <si>
    <t>10416756</t>
  </si>
  <si>
    <t>2CD6B96EF89E0129752AA2BADF02CD1F</t>
  </si>
  <si>
    <t>Oficial De Registro Civil</t>
  </si>
  <si>
    <t>Elizabeth</t>
  </si>
  <si>
    <t>Sierra</t>
  </si>
  <si>
    <t>Ramirez</t>
  </si>
  <si>
    <t>10416757</t>
  </si>
  <si>
    <t>E1EA97EFAFC90A0AB47EAD89A44E59A9</t>
  </si>
  <si>
    <t>Coordinador</t>
  </si>
  <si>
    <t>Secretaria General</t>
  </si>
  <si>
    <t>Angel De Jesus</t>
  </si>
  <si>
    <t>Deloya</t>
  </si>
  <si>
    <t>Pinzon</t>
  </si>
  <si>
    <t>10416758</t>
  </si>
  <si>
    <t>56CD40054A9BA098F7D842B9A80BE169</t>
  </si>
  <si>
    <t>Pensionado</t>
  </si>
  <si>
    <t>Gomez</t>
  </si>
  <si>
    <t>10416759</t>
  </si>
  <si>
    <t>C0ADC140023F8232EC5350E69F025190</t>
  </si>
  <si>
    <t>Policía Preventivo Municipal</t>
  </si>
  <si>
    <t>Dirección de Seguridad Publica</t>
  </si>
  <si>
    <t>Manuel Salvador</t>
  </si>
  <si>
    <t>Rangel</t>
  </si>
  <si>
    <t>10416760</t>
  </si>
  <si>
    <t>9603CC688CBBF4C20D77FA7751575109</t>
  </si>
  <si>
    <t>Director</t>
  </si>
  <si>
    <t>Ortiz</t>
  </si>
  <si>
    <t>Rivera</t>
  </si>
  <si>
    <t>10416761</t>
  </si>
  <si>
    <t>302E8FDC9B151D480CF6259EE4E73E88</t>
  </si>
  <si>
    <t>Sarahi</t>
  </si>
  <si>
    <t>Vazquez</t>
  </si>
  <si>
    <t>Sanchez</t>
  </si>
  <si>
    <t>10416538</t>
  </si>
  <si>
    <t>9A0D7C1BEA7B12E4337EEFF13C97BBEE</t>
  </si>
  <si>
    <t>Rosa Maria</t>
  </si>
  <si>
    <t>Fuerte</t>
  </si>
  <si>
    <t>Tenorio</t>
  </si>
  <si>
    <t>10416539</t>
  </si>
  <si>
    <t>EDB8A328B42BC3A8173D64396BB04831</t>
  </si>
  <si>
    <t>Juan Carlos</t>
  </si>
  <si>
    <t>Rodriguez</t>
  </si>
  <si>
    <t>Villalobos</t>
  </si>
  <si>
    <t>10416540</t>
  </si>
  <si>
    <t>8B05E8B209B54686060C3A62A106A6EC</t>
  </si>
  <si>
    <t>Maritza</t>
  </si>
  <si>
    <t>Corona</t>
  </si>
  <si>
    <t>Vargas</t>
  </si>
  <si>
    <t>10416541</t>
  </si>
  <si>
    <t>7764BCD1CE5159AFB1E8DBA123E0382F</t>
  </si>
  <si>
    <t>Jefe de Área</t>
  </si>
  <si>
    <t>Esteban Omar</t>
  </si>
  <si>
    <t>Ramos</t>
  </si>
  <si>
    <t>10416542</t>
  </si>
  <si>
    <t>2038E5FE249978909EFE70CADBBC06E9</t>
  </si>
  <si>
    <t>Encargado</t>
  </si>
  <si>
    <t>Samir</t>
  </si>
  <si>
    <t>Suazo</t>
  </si>
  <si>
    <t>10416543</t>
  </si>
  <si>
    <t>4CF4919653B0C5FCA00B440E1D044FCB</t>
  </si>
  <si>
    <t>Elemento</t>
  </si>
  <si>
    <t>Dirección de Protección Civil y Bomberos</t>
  </si>
  <si>
    <t>Zuñiga</t>
  </si>
  <si>
    <t>Gallardo</t>
  </si>
  <si>
    <t>10416769</t>
  </si>
  <si>
    <t>2CCCC2B0640E5194D7CB28C1BA68F672</t>
  </si>
  <si>
    <t>Adriana</t>
  </si>
  <si>
    <t>Leyva</t>
  </si>
  <si>
    <t>10416770</t>
  </si>
  <si>
    <t>A79F72DEFF53972C41082CC253F5F6EA</t>
  </si>
  <si>
    <t>Sub-Oficial</t>
  </si>
  <si>
    <t>Lucio</t>
  </si>
  <si>
    <t>Bernabe</t>
  </si>
  <si>
    <t>Rosario</t>
  </si>
  <si>
    <t>10416776</t>
  </si>
  <si>
    <t>350BE820CA4676138FA601A5446BF722</t>
  </si>
  <si>
    <t>Policia Preventivo Municipal</t>
  </si>
  <si>
    <t>Margarito</t>
  </si>
  <si>
    <t>Aguilar</t>
  </si>
  <si>
    <t>10416777</t>
  </si>
  <si>
    <t>B6B5DEE4DC78331FDA33D487268828DF</t>
  </si>
  <si>
    <t>Ricardo</t>
  </si>
  <si>
    <t>Reyna</t>
  </si>
  <si>
    <t>10416778</t>
  </si>
  <si>
    <t>69EF0318B0FAF316D30DB83626B6708D</t>
  </si>
  <si>
    <t>Eladio Enrique</t>
  </si>
  <si>
    <t>10416779</t>
  </si>
  <si>
    <t>F3978EA7B80E0E9DE1E94812F43DDCD5</t>
  </si>
  <si>
    <t>Antonio</t>
  </si>
  <si>
    <t>Jacobo</t>
  </si>
  <si>
    <t>Torres</t>
  </si>
  <si>
    <t>10416780</t>
  </si>
  <si>
    <t>D06BD15AAE454C5FD4D6A24F8A2D3302</t>
  </si>
  <si>
    <t>Reynaldo</t>
  </si>
  <si>
    <t>Mendoza</t>
  </si>
  <si>
    <t>10416781</t>
  </si>
  <si>
    <t>C25380015495007B1C0F5B2EDFD58EFF</t>
  </si>
  <si>
    <t>Jose Alfredo</t>
  </si>
  <si>
    <t>Brito</t>
  </si>
  <si>
    <t>Villanueva</t>
  </si>
  <si>
    <t>10416788</t>
  </si>
  <si>
    <t>CDC7F64401237C4CBE400DE8B9E338BA</t>
  </si>
  <si>
    <t>Cristian Zarate</t>
  </si>
  <si>
    <t>Zarate</t>
  </si>
  <si>
    <t>Barron</t>
  </si>
  <si>
    <t>10416789</t>
  </si>
  <si>
    <t>D34D1573DBA756C0D6EAB4D39C46C6C4</t>
  </si>
  <si>
    <t>Yecenia Brito</t>
  </si>
  <si>
    <t>Calixto</t>
  </si>
  <si>
    <t>10416790</t>
  </si>
  <si>
    <t>9E24A3B97DAC881BF014766239973FCD</t>
  </si>
  <si>
    <t>Oficial</t>
  </si>
  <si>
    <t>Suastegui</t>
  </si>
  <si>
    <t>10416791</t>
  </si>
  <si>
    <t>3502462F6D1EF8A92FA9F924B67A88DF</t>
  </si>
  <si>
    <t>Maria Guadalupe</t>
  </si>
  <si>
    <t>Villegas</t>
  </si>
  <si>
    <t>10416792</t>
  </si>
  <si>
    <t>27900BA9A08A48D37D8AEE36F76A4744</t>
  </si>
  <si>
    <t>Jose Francisco</t>
  </si>
  <si>
    <t>Ruiz</t>
  </si>
  <si>
    <t>10416793</t>
  </si>
  <si>
    <t>6EB18C59853D3B3077CD2F69779BBDDD</t>
  </si>
  <si>
    <t>Supervisor</t>
  </si>
  <si>
    <t>Dirección de Transito Municipal</t>
  </si>
  <si>
    <t>Luis Enrique</t>
  </si>
  <si>
    <t>Avila</t>
  </si>
  <si>
    <t>10416794</t>
  </si>
  <si>
    <t>E85EAAB39FF89C96B7D687DDE7BF1CF9</t>
  </si>
  <si>
    <t>Juez Calificador</t>
  </si>
  <si>
    <t>Arturo Sanchez</t>
  </si>
  <si>
    <t>10416795</t>
  </si>
  <si>
    <t>8970E0FB2038BEC9326DD416D39EBD93</t>
  </si>
  <si>
    <t>Madai Sanchez</t>
  </si>
  <si>
    <t>10416796</t>
  </si>
  <si>
    <t>75B6A103B8E5146BF4AED350D5AA100F</t>
  </si>
  <si>
    <t>Andres Maximiano</t>
  </si>
  <si>
    <t>Maximiano</t>
  </si>
  <si>
    <t>10416797</t>
  </si>
  <si>
    <t>CF4B7431E1F16A2D8B2C199C81227168</t>
  </si>
  <si>
    <t>Jesus Angel</t>
  </si>
  <si>
    <t>10416798</t>
  </si>
  <si>
    <t>6148C27B16F4DA8FEBD958162C727AFD</t>
  </si>
  <si>
    <t>Agente De Tránsito</t>
  </si>
  <si>
    <t>David Ibarra</t>
  </si>
  <si>
    <t>Ibarra</t>
  </si>
  <si>
    <t>Ayodoro</t>
  </si>
  <si>
    <t>10416799</t>
  </si>
  <si>
    <t>A78B8339DEE68E99B0F218A62C9E0FFB</t>
  </si>
  <si>
    <t>Alberto Rivera</t>
  </si>
  <si>
    <t>10416806</t>
  </si>
  <si>
    <t>175D7CEA59EF9CB59CC4C17B902152DB</t>
  </si>
  <si>
    <t>Marli Cristal</t>
  </si>
  <si>
    <t>10416807</t>
  </si>
  <si>
    <t>C3BF6783C206B602D865134A24C9600F</t>
  </si>
  <si>
    <t>Ma. Angelita</t>
  </si>
  <si>
    <t>Balanzar</t>
  </si>
  <si>
    <t>10416808</t>
  </si>
  <si>
    <t>67D7C0E5C7079E73EC42A1B705700274</t>
  </si>
  <si>
    <t>Elizabeth Guzman</t>
  </si>
  <si>
    <t>Guzman</t>
  </si>
  <si>
    <t>10416809</t>
  </si>
  <si>
    <t>E1F22599B53D399D2311E4453BD86313</t>
  </si>
  <si>
    <t>Jose Ignacio</t>
  </si>
  <si>
    <t>Memije</t>
  </si>
  <si>
    <t>10416810</t>
  </si>
  <si>
    <t>A880AFC52E8FE379D6C459399666E2F6</t>
  </si>
  <si>
    <t>Neri Padilla</t>
  </si>
  <si>
    <t>Padilla</t>
  </si>
  <si>
    <t>10416811</t>
  </si>
  <si>
    <t>B0B9E852FC5139FF41C75F5FF4A1B687</t>
  </si>
  <si>
    <t>Andres Vazquez</t>
  </si>
  <si>
    <t>10416824</t>
  </si>
  <si>
    <t>6D37D9A25F09CEC39B97523F54FDB90E</t>
  </si>
  <si>
    <t>Jose Alberto</t>
  </si>
  <si>
    <t>Pacheco</t>
  </si>
  <si>
    <t>10416825</t>
  </si>
  <si>
    <t>C6814C31EA6211CD00A2F1F391B6A6F5</t>
  </si>
  <si>
    <t>Patrullero</t>
  </si>
  <si>
    <t>Nancy Gatica</t>
  </si>
  <si>
    <t>Gatica</t>
  </si>
  <si>
    <t>10416826</t>
  </si>
  <si>
    <t>3CC8BD9ECF54AA779329520125EE9E4F</t>
  </si>
  <si>
    <t>10416827</t>
  </si>
  <si>
    <t>300C2A6A9B407EC52A2AEB07A3FBC814</t>
  </si>
  <si>
    <t>Amaro</t>
  </si>
  <si>
    <t>10416828</t>
  </si>
  <si>
    <t>494B236791E1B38C1210595F3EAA8128</t>
  </si>
  <si>
    <t>Luis Alvarado</t>
  </si>
  <si>
    <t>Alvarado</t>
  </si>
  <si>
    <t>10416829</t>
  </si>
  <si>
    <t>731E2F613F4441C8A91D6E7C6776A64F</t>
  </si>
  <si>
    <t>Jardinero</t>
  </si>
  <si>
    <t>Jose</t>
  </si>
  <si>
    <t>Ayala</t>
  </si>
  <si>
    <t>10416545</t>
  </si>
  <si>
    <t>D958E2FF12479C70C90996466E12CC28</t>
  </si>
  <si>
    <t>Ojeda</t>
  </si>
  <si>
    <t>10416546</t>
  </si>
  <si>
    <t>F8B293D28FE28522EF7491AF232CBDAD</t>
  </si>
  <si>
    <t>Luis Alfonso</t>
  </si>
  <si>
    <t>Alba</t>
  </si>
  <si>
    <t>Castro</t>
  </si>
  <si>
    <t>10416547</t>
  </si>
  <si>
    <t>1817DC4F6355E57E3015F5D723BE74B2</t>
  </si>
  <si>
    <t>Guadalupe</t>
  </si>
  <si>
    <t>Parra</t>
  </si>
  <si>
    <t>10416548</t>
  </si>
  <si>
    <t>C84ED727DF05BE0F8D3A30D0C6A59886</t>
  </si>
  <si>
    <t>Fernando</t>
  </si>
  <si>
    <t>Alonso</t>
  </si>
  <si>
    <t>GarduÑo</t>
  </si>
  <si>
    <t>10416549</t>
  </si>
  <si>
    <t>8992E2D85D8DFDEE9F657F2D2A6464FD</t>
  </si>
  <si>
    <t>Faustino</t>
  </si>
  <si>
    <t>Chavez</t>
  </si>
  <si>
    <t>Espindola</t>
  </si>
  <si>
    <t>10416544</t>
  </si>
  <si>
    <t>67318582CD33419B87D260AFEF88A313</t>
  </si>
  <si>
    <t>Raul</t>
  </si>
  <si>
    <t>10416550</t>
  </si>
  <si>
    <t>EB0DCAD7219EA7905BA5F3409140158B</t>
  </si>
  <si>
    <t>Chofer</t>
  </si>
  <si>
    <t>Cain</t>
  </si>
  <si>
    <t>Guatemala</t>
  </si>
  <si>
    <t>10416574</t>
  </si>
  <si>
    <t>E59DDC109BF3DA649AB210580AFC054D</t>
  </si>
  <si>
    <t>Ayudante</t>
  </si>
  <si>
    <t>Alfredo</t>
  </si>
  <si>
    <t>Pajarito</t>
  </si>
  <si>
    <t>10416575</t>
  </si>
  <si>
    <t>71747832B7C0CF94CA58B5F7A48D0C5B</t>
  </si>
  <si>
    <t>Silvestre</t>
  </si>
  <si>
    <t>10416576</t>
  </si>
  <si>
    <t>C0736DF3C98B1A11430A4814B7870B23</t>
  </si>
  <si>
    <t>Vicente</t>
  </si>
  <si>
    <t>Mercado</t>
  </si>
  <si>
    <t>MuÑoz</t>
  </si>
  <si>
    <t>10416577</t>
  </si>
  <si>
    <t>59515E1CF09C0B447E406E73684AB7D7</t>
  </si>
  <si>
    <t>Uribe</t>
  </si>
  <si>
    <t>10416578</t>
  </si>
  <si>
    <t>C3567E8942BD8828FCBC139F469C73E8</t>
  </si>
  <si>
    <t>Juan</t>
  </si>
  <si>
    <t>Cebrero</t>
  </si>
  <si>
    <t>10416573</t>
  </si>
  <si>
    <t>7E67203924C6655246B211607BF0E4A7</t>
  </si>
  <si>
    <t>Dolores</t>
  </si>
  <si>
    <t>Bustos</t>
  </si>
  <si>
    <t>10416579</t>
  </si>
  <si>
    <t>ACA050CC1DE3166F77F4DBF90BF1322A</t>
  </si>
  <si>
    <t>Inspector</t>
  </si>
  <si>
    <t>Dirección de Actividades Comerciales, Industriales, Espectáculos Públicos y Vía Pública. (Reglamentos)</t>
  </si>
  <si>
    <t>Francisco</t>
  </si>
  <si>
    <t>10416593</t>
  </si>
  <si>
    <t>CABCD2CF3B635D71F90BD79CDD7D302A</t>
  </si>
  <si>
    <t>Dirección de Desarrollo Social</t>
  </si>
  <si>
    <t>David</t>
  </si>
  <si>
    <t>Alfaro</t>
  </si>
  <si>
    <t>Tacuba</t>
  </si>
  <si>
    <t>10416594</t>
  </si>
  <si>
    <t>1E72A4277B9A53B1788FE0E9C62D83F3</t>
  </si>
  <si>
    <t>Maestro</t>
  </si>
  <si>
    <t>Ricardo Alonso</t>
  </si>
  <si>
    <t>10416595</t>
  </si>
  <si>
    <t>979E2CDEEB9BB85455D45D300259DD2C</t>
  </si>
  <si>
    <t>Victor German</t>
  </si>
  <si>
    <t>10416596</t>
  </si>
  <si>
    <t>F9C74C7401D2A21283E19C01F33E1156</t>
  </si>
  <si>
    <t>Gestor Social</t>
  </si>
  <si>
    <t>Margarita</t>
  </si>
  <si>
    <t>Galeana</t>
  </si>
  <si>
    <t>10416597</t>
  </si>
  <si>
    <t>7A71BA63C38EA6CD62318CA8BD310884</t>
  </si>
  <si>
    <t>Lecturista</t>
  </si>
  <si>
    <t>Dirección de Agua Potable y Alcantarillado</t>
  </si>
  <si>
    <t>Mario</t>
  </si>
  <si>
    <t>Trejo</t>
  </si>
  <si>
    <t>10416598</t>
  </si>
  <si>
    <t>65C6A3842163CC66EA5E757B85596CCA</t>
  </si>
  <si>
    <t>Cajero</t>
  </si>
  <si>
    <t>Tesoreria Municipal</t>
  </si>
  <si>
    <t>Yamely Hassel</t>
  </si>
  <si>
    <t>Meza</t>
  </si>
  <si>
    <t>Lara</t>
  </si>
  <si>
    <t>10416599</t>
  </si>
  <si>
    <t>E5B6C11EA6051D5557E94EF8ACF1A7B8</t>
  </si>
  <si>
    <t>Carlos Heberto</t>
  </si>
  <si>
    <t>Lemus</t>
  </si>
  <si>
    <t>Esquivel</t>
  </si>
  <si>
    <t>10416620</t>
  </si>
  <si>
    <t>5EFC11EC7819EB2E82B3BB7E4310E509</t>
  </si>
  <si>
    <t>Regidor</t>
  </si>
  <si>
    <t>H. Cabildo</t>
  </si>
  <si>
    <t>Max</t>
  </si>
  <si>
    <t>10416621</t>
  </si>
  <si>
    <t>0DE65D5B1B862EE9EA2797F1F4B4F538</t>
  </si>
  <si>
    <t>Regiduria de Desarrollo Urbano y Obras Públicas, Hacienda y Desarrollo Economico.</t>
  </si>
  <si>
    <t>Miriam</t>
  </si>
  <si>
    <t>10416622</t>
  </si>
  <si>
    <t>9F8B641784AFF26740AE207E2CB32C7E</t>
  </si>
  <si>
    <t>Secretario General</t>
  </si>
  <si>
    <t>Carlos Alberto</t>
  </si>
  <si>
    <t>Bravo</t>
  </si>
  <si>
    <t>10416623</t>
  </si>
  <si>
    <t>E0A36AA59A7969C2A06D911DB5A38114</t>
  </si>
  <si>
    <t>Ana Claudia</t>
  </si>
  <si>
    <t>Palacios</t>
  </si>
  <si>
    <t>Mojica</t>
  </si>
  <si>
    <t>10416624</t>
  </si>
  <si>
    <t>9FBEE023A8E938D598D4AE0E11E5CF89</t>
  </si>
  <si>
    <t>Laurel</t>
  </si>
  <si>
    <t>Viveros</t>
  </si>
  <si>
    <t>10416625</t>
  </si>
  <si>
    <t>9D21AA96963CB2A874E50BB0007E24F1</t>
  </si>
  <si>
    <t>Grecia</t>
  </si>
  <si>
    <t>Berber</t>
  </si>
  <si>
    <t>Cruz</t>
  </si>
  <si>
    <t>10416626</t>
  </si>
  <si>
    <t>6005C49BD5F938A969EEA4EA7090509B</t>
  </si>
  <si>
    <t>Blanca Flor</t>
  </si>
  <si>
    <t>Alvarez</t>
  </si>
  <si>
    <t>NuÑez</t>
  </si>
  <si>
    <t>10416655</t>
  </si>
  <si>
    <t>AF7BA1B04F371F6B8DED171415E45111</t>
  </si>
  <si>
    <t>Dorantes</t>
  </si>
  <si>
    <t>10416656</t>
  </si>
  <si>
    <t>7F2E925C04715B51A690858FC93D93CC</t>
  </si>
  <si>
    <t>Dirección de Comunicación Social</t>
  </si>
  <si>
    <t>Hector Priamo Ortiz De</t>
  </si>
  <si>
    <t>Los</t>
  </si>
  <si>
    <t>10416657</t>
  </si>
  <si>
    <t>A0DDC8265461B1DAD094AEE806015F1A</t>
  </si>
  <si>
    <t>Lisset Amayrany</t>
  </si>
  <si>
    <t>10416658</t>
  </si>
  <si>
    <t>D6A6C1ECF33525E998B48346E1B38D8A</t>
  </si>
  <si>
    <t>Miguel</t>
  </si>
  <si>
    <t>Idalgo</t>
  </si>
  <si>
    <t>10416659</t>
  </si>
  <si>
    <t>D160661C48126473CB99CCB4C6EDBA97</t>
  </si>
  <si>
    <t>Anayeli</t>
  </si>
  <si>
    <t>Figueroa</t>
  </si>
  <si>
    <t>10416660</t>
  </si>
  <si>
    <t>3102E3FB16D34E0A4A3BF1ECE9DD6974</t>
  </si>
  <si>
    <t>La</t>
  </si>
  <si>
    <t>10416812</t>
  </si>
  <si>
    <t>C8439E1C8ED369521D42FB786650E070</t>
  </si>
  <si>
    <t>Gilberto Rodriguez</t>
  </si>
  <si>
    <t>Sepulveda</t>
  </si>
  <si>
    <t>10416813</t>
  </si>
  <si>
    <t>50EE7F8CB354D7CF46683AF25D40F4EB</t>
  </si>
  <si>
    <t>Arturo Aguilar</t>
  </si>
  <si>
    <t>Contreras</t>
  </si>
  <si>
    <t>10416814</t>
  </si>
  <si>
    <t>F009E4B025E4BD9ABDBD8DB91DEC5F07</t>
  </si>
  <si>
    <t>Baldemar Amaro</t>
  </si>
  <si>
    <t>10416815</t>
  </si>
  <si>
    <t>E78807708798E576D3F2E8608A729D69</t>
  </si>
  <si>
    <t>Mirna Flores</t>
  </si>
  <si>
    <t>Flores</t>
  </si>
  <si>
    <t>Juarez</t>
  </si>
  <si>
    <t>10416816</t>
  </si>
  <si>
    <t>3F433526C47038A3A29067ED4230215F</t>
  </si>
  <si>
    <t>Jose Antonio</t>
  </si>
  <si>
    <t>Serrano</t>
  </si>
  <si>
    <t>10416817</t>
  </si>
  <si>
    <t>DC819C41C7D76D2DFACEBEB1014763D4</t>
  </si>
  <si>
    <t>Escolta</t>
  </si>
  <si>
    <t>Isidro Hernandez</t>
  </si>
  <si>
    <t>10416830</t>
  </si>
  <si>
    <t>5C5B2C4AAB57B3806CC0F7D2B55D3537</t>
  </si>
  <si>
    <t>Marco Antonio</t>
  </si>
  <si>
    <t>Nuñez</t>
  </si>
  <si>
    <t>Acosta</t>
  </si>
  <si>
    <t>10416831</t>
  </si>
  <si>
    <t>BCC68800EFF66780F7318168183F7486</t>
  </si>
  <si>
    <t>Gilberto Gallardo</t>
  </si>
  <si>
    <t>Medina</t>
  </si>
  <si>
    <t>10416832</t>
  </si>
  <si>
    <t>CBFFFF36D86D8876F20A6FE122E93EF2</t>
  </si>
  <si>
    <t>Johnatan Panchito</t>
  </si>
  <si>
    <t>Panchito</t>
  </si>
  <si>
    <t>Tecolapa</t>
  </si>
  <si>
    <t>10416833</t>
  </si>
  <si>
    <t>F9017DAD0E7BF773CD078AFE8194CFC6</t>
  </si>
  <si>
    <t>Martin Vazquez</t>
  </si>
  <si>
    <t>Nava</t>
  </si>
  <si>
    <t>10416834</t>
  </si>
  <si>
    <t>AF340ED18934179A7730BDDD519B2E5C</t>
  </si>
  <si>
    <t>Cinthia Citlally</t>
  </si>
  <si>
    <t>Villa</t>
  </si>
  <si>
    <t>Carrasco</t>
  </si>
  <si>
    <t>10416835</t>
  </si>
  <si>
    <t>BA91263922181674AB369B0D7455BA69</t>
  </si>
  <si>
    <t>Sub-Director</t>
  </si>
  <si>
    <t>Marcos</t>
  </si>
  <si>
    <t>Cortez</t>
  </si>
  <si>
    <t>10416842</t>
  </si>
  <si>
    <t>7B8673ADF8FC795EC110CEF13597DACC</t>
  </si>
  <si>
    <t>Adalid</t>
  </si>
  <si>
    <t>Roque</t>
  </si>
  <si>
    <t>Velazquez</t>
  </si>
  <si>
    <t>10416843</t>
  </si>
  <si>
    <t>89F46CDB0628BECEB0D187E822AD62E2</t>
  </si>
  <si>
    <t>Ambrocio</t>
  </si>
  <si>
    <t>Marciano</t>
  </si>
  <si>
    <t>10416844</t>
  </si>
  <si>
    <t>6806FE8E657A27C7ED34C61BF3C49C0E</t>
  </si>
  <si>
    <t>Jose Carlos</t>
  </si>
  <si>
    <t>Chavarria</t>
  </si>
  <si>
    <t>10416845</t>
  </si>
  <si>
    <t>B470731733E867DB3A1AE9275B557D6A</t>
  </si>
  <si>
    <t>Julio Mayo</t>
  </si>
  <si>
    <t>Mayo</t>
  </si>
  <si>
    <t>10416846</t>
  </si>
  <si>
    <t>F4C9CEF7D829F863A66CB04F23A1B8DB</t>
  </si>
  <si>
    <t>Andres Marroquin</t>
  </si>
  <si>
    <t>Marroquin</t>
  </si>
  <si>
    <t>10416847</t>
  </si>
  <si>
    <t>A33EFB5232D486B00BAC278A56261911</t>
  </si>
  <si>
    <t>Onimer Figueroa</t>
  </si>
  <si>
    <t>10416854</t>
  </si>
  <si>
    <t>B72EF091C33176074EAC480A9B45B824</t>
  </si>
  <si>
    <t>10416855</t>
  </si>
  <si>
    <t>707DD83AC10CB7726E3CC8C1DF3F6F8A</t>
  </si>
  <si>
    <t>Jesus Guzman</t>
  </si>
  <si>
    <t>Valle</t>
  </si>
  <si>
    <t>10416856</t>
  </si>
  <si>
    <t>6FBDC114412C705DD1DD052E156750D0</t>
  </si>
  <si>
    <t>Fredy Corona</t>
  </si>
  <si>
    <t>10416857</t>
  </si>
  <si>
    <t>2B7F6FAA609CE4D354C2D89A61B01A6A</t>
  </si>
  <si>
    <t>Daniel Ponce</t>
  </si>
  <si>
    <t>Ponce</t>
  </si>
  <si>
    <t>Velez</t>
  </si>
  <si>
    <t>10416858</t>
  </si>
  <si>
    <t>828A79554F4CA2BE353181A039A9AA3D</t>
  </si>
  <si>
    <t>10416859</t>
  </si>
  <si>
    <t>7AB55EEA0D5ACA49C5A811EE92FB184D</t>
  </si>
  <si>
    <t>Rigo Eugenio</t>
  </si>
  <si>
    <t>Landa</t>
  </si>
  <si>
    <t>10416861</t>
  </si>
  <si>
    <t>1FB62B2AB9F478B634E513E5C1F40BF8</t>
  </si>
  <si>
    <t>Josefina Delgado</t>
  </si>
  <si>
    <t>Delgado</t>
  </si>
  <si>
    <t>Dominguez</t>
  </si>
  <si>
    <t>10416862</t>
  </si>
  <si>
    <t>9B92E7D063E2F061C417950D4BBACB65</t>
  </si>
  <si>
    <t>Nei Valencia</t>
  </si>
  <si>
    <t>Valencia</t>
  </si>
  <si>
    <t>10416863</t>
  </si>
  <si>
    <t>A45A2B19E6A6292AF0BCD2D302D4BC93</t>
  </si>
  <si>
    <t>Stephanie Guadalupe</t>
  </si>
  <si>
    <t>Jaimes</t>
  </si>
  <si>
    <t>10416864</t>
  </si>
  <si>
    <t>7709F343CC969441D6820E1F260E3772</t>
  </si>
  <si>
    <t>Gabriel Torres</t>
  </si>
  <si>
    <t>10416865</t>
  </si>
  <si>
    <t>DE6D051B72414D1C6AF3EC9EAF279A79</t>
  </si>
  <si>
    <t>Yesenia NuÑez</t>
  </si>
  <si>
    <t>10416866</t>
  </si>
  <si>
    <t>FDEC75FB63226E3EDBAF614146C7C0EE</t>
  </si>
  <si>
    <t>10416873</t>
  </si>
  <si>
    <t>3752B955A98A8365141E423AEE733AD1</t>
  </si>
  <si>
    <t>Aurelio Martinez</t>
  </si>
  <si>
    <t>10416874</t>
  </si>
  <si>
    <t>027A0102913AA7F91838B322B125A3D4</t>
  </si>
  <si>
    <t>Jose Domingo</t>
  </si>
  <si>
    <t>10416875</t>
  </si>
  <si>
    <t>13461951EBF91FAB1007446A9638FC1C</t>
  </si>
  <si>
    <t>Jhonatan Gomez</t>
  </si>
  <si>
    <t>Cabrera</t>
  </si>
  <si>
    <t>10416876</t>
  </si>
  <si>
    <t>22A34DCBE2209DD26098F7D616E46A2B</t>
  </si>
  <si>
    <t>Policía</t>
  </si>
  <si>
    <t>Ines Vazquez</t>
  </si>
  <si>
    <t>Marquez</t>
  </si>
  <si>
    <t>10416877</t>
  </si>
  <si>
    <t>00269419779621530C40CD757CB6D141</t>
  </si>
  <si>
    <t>Belela</t>
  </si>
  <si>
    <t>10416878</t>
  </si>
  <si>
    <t>74054A86C9784D058CE4AF977A89479E</t>
  </si>
  <si>
    <t>Manuel Guadalupe</t>
  </si>
  <si>
    <t>10416885</t>
  </si>
  <si>
    <t>EC653BE07920EB72C01A650B0C9E001D</t>
  </si>
  <si>
    <t>Médico Legista</t>
  </si>
  <si>
    <t>Job Cebrero</t>
  </si>
  <si>
    <t>10416886</t>
  </si>
  <si>
    <t>865F8A36A591F2676D7312EFAB4A8F2C</t>
  </si>
  <si>
    <t>Fidencio Hernandez</t>
  </si>
  <si>
    <t>Lucero</t>
  </si>
  <si>
    <t>10416887</t>
  </si>
  <si>
    <t>0857BA6B461A30A3DBADDCB68AFFBB0E</t>
  </si>
  <si>
    <t>Juan Peñaloza</t>
  </si>
  <si>
    <t>Peñaloza</t>
  </si>
  <si>
    <t>Benitez</t>
  </si>
  <si>
    <t>10416888</t>
  </si>
  <si>
    <t>B874AA92E1DD24BF363226389CEE732C</t>
  </si>
  <si>
    <t>Gabriela Gomez</t>
  </si>
  <si>
    <t>10416889</t>
  </si>
  <si>
    <t>5D793603832636B09F62F4128C518211</t>
  </si>
  <si>
    <t>Pineda</t>
  </si>
  <si>
    <t>10416890</t>
  </si>
  <si>
    <t>32EEA22F48D1A6A265C177B47E4E19FE</t>
  </si>
  <si>
    <t>10416551</t>
  </si>
  <si>
    <t>68E6ABAB26AD77D407956DB0A23E5368</t>
  </si>
  <si>
    <t>10416552</t>
  </si>
  <si>
    <t>F472A1A4F0730302FC00D393A68505BB</t>
  </si>
  <si>
    <t>Veronica</t>
  </si>
  <si>
    <t>10416553</t>
  </si>
  <si>
    <t>E2D88EC95E2ED88E22E90EEC6EACE2A0</t>
  </si>
  <si>
    <t>Edgar</t>
  </si>
  <si>
    <t>10416554</t>
  </si>
  <si>
    <t>688FC3FBE1DA2F00AAFA6F037B0C9C0F</t>
  </si>
  <si>
    <t>Alejandro</t>
  </si>
  <si>
    <t>Espinoza</t>
  </si>
  <si>
    <t>Soto</t>
  </si>
  <si>
    <t>10416555</t>
  </si>
  <si>
    <t>6B8209167DBA557CC8F9C8B2ECB89244</t>
  </si>
  <si>
    <t>Arturo</t>
  </si>
  <si>
    <t>Navarrete</t>
  </si>
  <si>
    <t>10416556</t>
  </si>
  <si>
    <t>3526AC87B7AAE58546A6BC350844B1B5</t>
  </si>
  <si>
    <t>Candelario</t>
  </si>
  <si>
    <t>Morillon</t>
  </si>
  <si>
    <t>10416557</t>
  </si>
  <si>
    <t>B54BE2FA50940917354158B8A90AC988</t>
  </si>
  <si>
    <t>Dirección de Desarrollo Urbano y Ecología</t>
  </si>
  <si>
    <t>Fredy</t>
  </si>
  <si>
    <t>10416641</t>
  </si>
  <si>
    <t>72502BF173A9542366B6DBA2C5F32845</t>
  </si>
  <si>
    <t>Coordinación de Ecología</t>
  </si>
  <si>
    <t>Angelica</t>
  </si>
  <si>
    <t>Bautista</t>
  </si>
  <si>
    <t>Bueno</t>
  </si>
  <si>
    <t>10416642</t>
  </si>
  <si>
    <t>695BAB7C6A61F010E52A35CDA2C0952E</t>
  </si>
  <si>
    <t>Emmanuel</t>
  </si>
  <si>
    <t>Orozco</t>
  </si>
  <si>
    <t>10416643</t>
  </si>
  <si>
    <t>5BAE526DE635BFB03C1CF1E0A5578866</t>
  </si>
  <si>
    <t>Elena Irasema</t>
  </si>
  <si>
    <t>Obregon</t>
  </si>
  <si>
    <t>10416644</t>
  </si>
  <si>
    <t>A262CC10795AE57F4FCDAD119D39FCC5</t>
  </si>
  <si>
    <t>10416645</t>
  </si>
  <si>
    <t>05BC3DA26EFFC4BCCDDCDC28B8CE08C2</t>
  </si>
  <si>
    <t>Juan Manuel</t>
  </si>
  <si>
    <t>10416646</t>
  </si>
  <si>
    <t>96019928ED081FA20F9067A557C6EDB0</t>
  </si>
  <si>
    <t>Galvan</t>
  </si>
  <si>
    <t>10416647</t>
  </si>
  <si>
    <t>4934813DFF9D4B3CDB40FB7F09C54934</t>
  </si>
  <si>
    <t>Getzemani</t>
  </si>
  <si>
    <t>Arrieta</t>
  </si>
  <si>
    <t>10416662</t>
  </si>
  <si>
    <t>9DE36BE29B2C7F673A92285DF31028CE</t>
  </si>
  <si>
    <t>Cesar Luis</t>
  </si>
  <si>
    <t>Zamora</t>
  </si>
  <si>
    <t>10416663</t>
  </si>
  <si>
    <t>2B3FBDA9738962377D72CDE665DB138A</t>
  </si>
  <si>
    <t>Rigoberto Hermes</t>
  </si>
  <si>
    <t>Salazar</t>
  </si>
  <si>
    <t>Neri</t>
  </si>
  <si>
    <t>10416664</t>
  </si>
  <si>
    <t>3B1C3D0BA1A8B8C70DE7B7EC15CC7B7D</t>
  </si>
  <si>
    <t>Jorge Luis</t>
  </si>
  <si>
    <t>10416665</t>
  </si>
  <si>
    <t>3058D8055F277D6F0372AA3AF9906ED1</t>
  </si>
  <si>
    <t>Salomon</t>
  </si>
  <si>
    <t>Olayo</t>
  </si>
  <si>
    <t>10416666</t>
  </si>
  <si>
    <t>D009364309ABDEFE6DAF0168877EE3B5</t>
  </si>
  <si>
    <t>Ofelia</t>
  </si>
  <si>
    <t>Bedoya</t>
  </si>
  <si>
    <t>10416661</t>
  </si>
  <si>
    <t>69D053CD8CC1E66EC40287FF6799F1DC</t>
  </si>
  <si>
    <t>J. Jesus</t>
  </si>
  <si>
    <t>Mejia</t>
  </si>
  <si>
    <t>Leon</t>
  </si>
  <si>
    <t>10416667</t>
  </si>
  <si>
    <t>105083C443F98051678D55BEEC54065A</t>
  </si>
  <si>
    <t>Salomon Sanchez De</t>
  </si>
  <si>
    <t>10416683</t>
  </si>
  <si>
    <t>A88ECB943BEF8CC28EDC03C5039F4B63</t>
  </si>
  <si>
    <t>Araceli</t>
  </si>
  <si>
    <t>10416684</t>
  </si>
  <si>
    <t>5358D2E98BBCB9C39FA9E288D23ECCC0</t>
  </si>
  <si>
    <t>Presidencia Municipal</t>
  </si>
  <si>
    <t>Lizeth</t>
  </si>
  <si>
    <t>10416685</t>
  </si>
  <si>
    <t>5107DEE93AF77007369E628E126BA553</t>
  </si>
  <si>
    <t>Ascencion</t>
  </si>
  <si>
    <t>10416686</t>
  </si>
  <si>
    <t>956F8D7D47055D0C00C801A1BBFB0A02</t>
  </si>
  <si>
    <t>Luis Antonio</t>
  </si>
  <si>
    <t>10416687</t>
  </si>
  <si>
    <t>3E1B440E41D608188C05611A4D4AA5AB</t>
  </si>
  <si>
    <t>Bartolo</t>
  </si>
  <si>
    <t>Maciel</t>
  </si>
  <si>
    <t>Moreno</t>
  </si>
  <si>
    <t>10416682</t>
  </si>
  <si>
    <t>1E76AC35AFE7101BDDEC61FD916ECFE6</t>
  </si>
  <si>
    <t>Carlos Alexis</t>
  </si>
  <si>
    <t>10416688</t>
  </si>
  <si>
    <t>CF873465D584FE3FCFC739E880CFB7DF</t>
  </si>
  <si>
    <t>Manuel</t>
  </si>
  <si>
    <t>10416696</t>
  </si>
  <si>
    <t>E5A7719F47344FD34502CE270B4541C4</t>
  </si>
  <si>
    <t>Miguel Aguilera De</t>
  </si>
  <si>
    <t>10416697</t>
  </si>
  <si>
    <t>D44752224B55A75D6BF002727FEDA4D2</t>
  </si>
  <si>
    <t>Operador De Vehículos</t>
  </si>
  <si>
    <t>Minerva</t>
  </si>
  <si>
    <t>10416698</t>
  </si>
  <si>
    <t>5FCED195B856AFFD574085E172A09346</t>
  </si>
  <si>
    <t>Oficialía Mayor</t>
  </si>
  <si>
    <t>Iris Guadalupe</t>
  </si>
  <si>
    <t>Villarreal</t>
  </si>
  <si>
    <t>10416699</t>
  </si>
  <si>
    <t>5FE2CD0A696811B104FC300E283E23EE</t>
  </si>
  <si>
    <t>Jasson Daniel</t>
  </si>
  <si>
    <t>10416700</t>
  </si>
  <si>
    <t>2CFD503EE024025877E1ED0AA14CC9DB</t>
  </si>
  <si>
    <t>Medico</t>
  </si>
  <si>
    <t>Fabiola Dianela</t>
  </si>
  <si>
    <t>Miralrio</t>
  </si>
  <si>
    <t>10416701</t>
  </si>
  <si>
    <t>A5803D32A983875DF17256079E6DC876</t>
  </si>
  <si>
    <t>Rogelia</t>
  </si>
  <si>
    <t>10416702</t>
  </si>
  <si>
    <t>F15D880A4338809B9345C8E8C15E4C39</t>
  </si>
  <si>
    <t>Jose Angel</t>
  </si>
  <si>
    <t>Capulin</t>
  </si>
  <si>
    <t>10416703</t>
  </si>
  <si>
    <t>C7D1F179F88E295A4EFA090ECA3B6433</t>
  </si>
  <si>
    <t>Celenia</t>
  </si>
  <si>
    <t>10416704</t>
  </si>
  <si>
    <t>B42D09F15A7C0C4392ACE55FC2B3687B</t>
  </si>
  <si>
    <t>Daniel</t>
  </si>
  <si>
    <t>Betancourt</t>
  </si>
  <si>
    <t>10416705</t>
  </si>
  <si>
    <t>2AB8BD27B08905CDCE3D8271B8067E30</t>
  </si>
  <si>
    <t>Nereida</t>
  </si>
  <si>
    <t>Vieira</t>
  </si>
  <si>
    <t>10416706</t>
  </si>
  <si>
    <t>77C5DDF041CD900E0175DB5F2AC49116</t>
  </si>
  <si>
    <t>Jose Leonardo</t>
  </si>
  <si>
    <t>Anselmo</t>
  </si>
  <si>
    <t>10416707</t>
  </si>
  <si>
    <t>973B7507B8A138917138FE3D2AB93700</t>
  </si>
  <si>
    <t>Panteonero</t>
  </si>
  <si>
    <t>Angel</t>
  </si>
  <si>
    <t>Carmona</t>
  </si>
  <si>
    <t>Rios</t>
  </si>
  <si>
    <t>10416708</t>
  </si>
  <si>
    <t>5899FA431F99676343102FF67763467F</t>
  </si>
  <si>
    <t>10416713</t>
  </si>
  <si>
    <t>D0C8DAA97C25C87D977145B43CE9D4B3</t>
  </si>
  <si>
    <t>Asistente</t>
  </si>
  <si>
    <t>Regiduria de Salud Publica y Asistencia y Desarrollo Social</t>
  </si>
  <si>
    <t>Fabiola</t>
  </si>
  <si>
    <t>Resendiz</t>
  </si>
  <si>
    <t>PeÑaloza</t>
  </si>
  <si>
    <t>10416714</t>
  </si>
  <si>
    <t>A42584FD36F4E813590F41E2773B86B3</t>
  </si>
  <si>
    <t>Diego</t>
  </si>
  <si>
    <t>Carrillo</t>
  </si>
  <si>
    <t>10416715</t>
  </si>
  <si>
    <t>495F0A63B1C198F7F306BBB9E90F6381</t>
  </si>
  <si>
    <t>Gregoria Anahi</t>
  </si>
  <si>
    <t>Nogueda</t>
  </si>
  <si>
    <t>10416716</t>
  </si>
  <si>
    <t>65B9E85940CA671401E33A6C7FE5A9B7</t>
  </si>
  <si>
    <t>Oscar</t>
  </si>
  <si>
    <t>Zaragoza</t>
  </si>
  <si>
    <t>10416717</t>
  </si>
  <si>
    <t>BC22133B31204703B0EAF06E4B7DC482</t>
  </si>
  <si>
    <t>Gustavo</t>
  </si>
  <si>
    <t>Guido</t>
  </si>
  <si>
    <t>Romero</t>
  </si>
  <si>
    <t>10416718</t>
  </si>
  <si>
    <t>5B910C16F3558B508EA6A0DAC5F4D057</t>
  </si>
  <si>
    <t>Nancy Maria</t>
  </si>
  <si>
    <t>Zarco</t>
  </si>
  <si>
    <t>10416719</t>
  </si>
  <si>
    <t>7668147B683BAC8922E2E2DA0FAEE976</t>
  </si>
  <si>
    <t>Saim</t>
  </si>
  <si>
    <t>Texta</t>
  </si>
  <si>
    <t>Rendon</t>
  </si>
  <si>
    <t>10416891</t>
  </si>
  <si>
    <t>C2CBAF25AF95E1592244EA116911C56C</t>
  </si>
  <si>
    <t>Lorenzo De Jesus</t>
  </si>
  <si>
    <t>10416720</t>
  </si>
  <si>
    <t>D52D5E5FAC22EBFE2B031D19FF0D8DFE</t>
  </si>
  <si>
    <t>Elia</t>
  </si>
  <si>
    <t>10416721</t>
  </si>
  <si>
    <t>00A7D4032D349D30267B6490632B1DD2</t>
  </si>
  <si>
    <t>Gallegos</t>
  </si>
  <si>
    <t>10416722</t>
  </si>
  <si>
    <t>8EB439DC6D8B2CE9E0973472D79E0D56</t>
  </si>
  <si>
    <t>Graciela</t>
  </si>
  <si>
    <t>Silva</t>
  </si>
  <si>
    <t>10416723</t>
  </si>
  <si>
    <t>B8ACF686C8710FDC080C8DD10A75F075</t>
  </si>
  <si>
    <t>Instructor</t>
  </si>
  <si>
    <t>Jose Agapito</t>
  </si>
  <si>
    <t>10416724</t>
  </si>
  <si>
    <t>A2C109A68857F08B3369801CD3A508DB</t>
  </si>
  <si>
    <t>Oscar Martin</t>
  </si>
  <si>
    <t>Sandoval</t>
  </si>
  <si>
    <t>Olivar</t>
  </si>
  <si>
    <t>10416725</t>
  </si>
  <si>
    <t>CB9A317DE85198F204AE99460E525F5A</t>
  </si>
  <si>
    <t>Ruben</t>
  </si>
  <si>
    <t>Razo</t>
  </si>
  <si>
    <t>10416726</t>
  </si>
  <si>
    <t>DC155E3B20E2F43423FCE92105DBD62E</t>
  </si>
  <si>
    <t>Jesus Adan</t>
  </si>
  <si>
    <t>Nunez</t>
  </si>
  <si>
    <t>Islas</t>
  </si>
  <si>
    <t>10416735</t>
  </si>
  <si>
    <t>311F301C96E459A52DDDF0B5078932B3</t>
  </si>
  <si>
    <t>Yazmin</t>
  </si>
  <si>
    <t>Rosales</t>
  </si>
  <si>
    <t>10416736</t>
  </si>
  <si>
    <t>A3962FAF6D5261E4AB2AA111118D346D</t>
  </si>
  <si>
    <t>Ma. De Los Angeles</t>
  </si>
  <si>
    <t>10416737</t>
  </si>
  <si>
    <t>7F0568AB9E49BBB9C54472DC3BC2A98C</t>
  </si>
  <si>
    <t>Gabriela</t>
  </si>
  <si>
    <t>Munoz</t>
  </si>
  <si>
    <t>10416738</t>
  </si>
  <si>
    <t>0C014403D37441BCB3CE5B4C747BD1D2</t>
  </si>
  <si>
    <t>Camila</t>
  </si>
  <si>
    <t>10416739</t>
  </si>
  <si>
    <t>349F2EDB1116780F11B4BF0FA8E9812A</t>
  </si>
  <si>
    <t>Amayrani</t>
  </si>
  <si>
    <t>10416740</t>
  </si>
  <si>
    <t>1D92C5C6B29E15C9CDF6AABE7E999748</t>
  </si>
  <si>
    <t>Coordinación de Asesores</t>
  </si>
  <si>
    <t>Claudia</t>
  </si>
  <si>
    <t>10416741</t>
  </si>
  <si>
    <t>DEC50CF1A0ED5CA68BC5EC5D4389B875</t>
  </si>
  <si>
    <t>Fatima</t>
  </si>
  <si>
    <t>10416743</t>
  </si>
  <si>
    <t>BA4AE3D0CC89F267B1F0769898C6EA20</t>
  </si>
  <si>
    <t>Jaime</t>
  </si>
  <si>
    <t>MagaÑa</t>
  </si>
  <si>
    <t>10416744</t>
  </si>
  <si>
    <t>E3F06389649AB99FC6E3DBC3D7F62B30</t>
  </si>
  <si>
    <t>Pedro</t>
  </si>
  <si>
    <t>Zamudio</t>
  </si>
  <si>
    <t>Tovias</t>
  </si>
  <si>
    <t>10416745</t>
  </si>
  <si>
    <t>FB25B4E63C2ABD4E016F762EC9ABA5CE</t>
  </si>
  <si>
    <t>Audely</t>
  </si>
  <si>
    <t>Carbajal</t>
  </si>
  <si>
    <t>10416746</t>
  </si>
  <si>
    <t>E3F0BA4495A5837BEE045CAB243B9442</t>
  </si>
  <si>
    <t>Hilda</t>
  </si>
  <si>
    <t>10416747</t>
  </si>
  <si>
    <t>508C97E1E8FFD7A8031D17BEB9EBBC22</t>
  </si>
  <si>
    <t>Presidente Municipal Constitucional</t>
  </si>
  <si>
    <t>Perfecto Javier</t>
  </si>
  <si>
    <t>10416742</t>
  </si>
  <si>
    <t>084E2A8C5941D882098B08D1ED9C0873</t>
  </si>
  <si>
    <t>Mecanico</t>
  </si>
  <si>
    <t>10416748</t>
  </si>
  <si>
    <t>748FAC85921AB38945DBC77D0B702663</t>
  </si>
  <si>
    <t>Jesus Alberto</t>
  </si>
  <si>
    <t>Arias</t>
  </si>
  <si>
    <t>Ureña</t>
  </si>
  <si>
    <t>10416771</t>
  </si>
  <si>
    <t>29CCE975D3D5F011707151990C55D811</t>
  </si>
  <si>
    <t>Comandante</t>
  </si>
  <si>
    <t>Felipe</t>
  </si>
  <si>
    <t>10416772</t>
  </si>
  <si>
    <t>157BCABC77F3C422B6E6603256DA530A</t>
  </si>
  <si>
    <t>Segundo Comandante</t>
  </si>
  <si>
    <t>Miguel Angel</t>
  </si>
  <si>
    <t>Bonilla</t>
  </si>
  <si>
    <t>10416773</t>
  </si>
  <si>
    <t>4C4DB535D0134EDB3143C80F3D84F4DF</t>
  </si>
  <si>
    <t>10416774</t>
  </si>
  <si>
    <t>2C3BE4712A3C45F106EDEB8ECF11C06A</t>
  </si>
  <si>
    <t>Balvino</t>
  </si>
  <si>
    <t>10416775</t>
  </si>
  <si>
    <t>AC4704393F685ECB444CB523437EDDA6</t>
  </si>
  <si>
    <t>Auxiliar de Mantenimiento</t>
  </si>
  <si>
    <t>Manzo</t>
  </si>
  <si>
    <t>10416566</t>
  </si>
  <si>
    <t>77C4C4B6FD0677224D26623FF7CD386D</t>
  </si>
  <si>
    <t>Gandhi</t>
  </si>
  <si>
    <t>10416567</t>
  </si>
  <si>
    <t>A5E3B11DF15330FECE4DD97748FB3C82</t>
  </si>
  <si>
    <t>Luis Alberto</t>
  </si>
  <si>
    <t>10416568</t>
  </si>
  <si>
    <t>7FA80BEBF9BB64B88D1CD2933F080DFA</t>
  </si>
  <si>
    <t>10416569</t>
  </si>
  <si>
    <t>E1A34C864A9EFC87A2DA0A5D6FE91D09</t>
  </si>
  <si>
    <t>Arciga</t>
  </si>
  <si>
    <t>10416570</t>
  </si>
  <si>
    <t>D21877EE43C221A50BD5F534FA02F9DB</t>
  </si>
  <si>
    <t>10416571</t>
  </si>
  <si>
    <t>3085D863BDF50C857C1E3FE7736728C3</t>
  </si>
  <si>
    <t>10416572</t>
  </si>
  <si>
    <t>082D43830F1E4421585194F31D918A77</t>
  </si>
  <si>
    <t>Rumbo</t>
  </si>
  <si>
    <t>10416600</t>
  </si>
  <si>
    <t>DD2B9CD069E326A38BEBAABC9130EEC4</t>
  </si>
  <si>
    <t>Ma. Guadalupe Soledad</t>
  </si>
  <si>
    <t>Lugo</t>
  </si>
  <si>
    <t>Nevado</t>
  </si>
  <si>
    <t>10416601</t>
  </si>
  <si>
    <t>6121B0F7E7229561BA66A2130743537D</t>
  </si>
  <si>
    <t>Maria Esther</t>
  </si>
  <si>
    <t>Barajas</t>
  </si>
  <si>
    <t>10416602</t>
  </si>
  <si>
    <t>C25C8B0301FDE5016EE43A724C6B4CFE</t>
  </si>
  <si>
    <t>Dulcelina</t>
  </si>
  <si>
    <t>10416603</t>
  </si>
  <si>
    <t>A0392A4B7033739411F8FD3E3F92AA6C</t>
  </si>
  <si>
    <t>Amairani Guadalupe</t>
  </si>
  <si>
    <t>Carranza</t>
  </si>
  <si>
    <t>10416604</t>
  </si>
  <si>
    <t>CDC22C5DA169747392EC0BBAECF4FE51</t>
  </si>
  <si>
    <t>Direccion de Catastro</t>
  </si>
  <si>
    <t>Jose Mijael</t>
  </si>
  <si>
    <t>Ascencio</t>
  </si>
  <si>
    <t>10416605</t>
  </si>
  <si>
    <t>6A903224A17F30337A65A0F2DA095A91</t>
  </si>
  <si>
    <t>Luis Angel</t>
  </si>
  <si>
    <t>Meraz</t>
  </si>
  <si>
    <t>10416606</t>
  </si>
  <si>
    <t>49A92BA55F107C62CC7C9DE458A70673</t>
  </si>
  <si>
    <t>Mantenimiento</t>
  </si>
  <si>
    <t>Javier</t>
  </si>
  <si>
    <t>Basave</t>
  </si>
  <si>
    <t>Najera</t>
  </si>
  <si>
    <t>10416734</t>
  </si>
  <si>
    <t>D51A62BA86CB5550AA53F219589B349A</t>
  </si>
  <si>
    <t>Jorge Jair</t>
  </si>
  <si>
    <t>Guillen</t>
  </si>
  <si>
    <t>10416668</t>
  </si>
  <si>
    <t>67B21C79E9749F508DDC21E2D72A5959</t>
  </si>
  <si>
    <t>10416669</t>
  </si>
  <si>
    <t>B71BF4EA8B902D23C9A12A9BEE4B3EDB</t>
  </si>
  <si>
    <t>Alexis</t>
  </si>
  <si>
    <t>10416670</t>
  </si>
  <si>
    <t>18B0125335A7479F90BE2F77CAADBCD8</t>
  </si>
  <si>
    <t>Medico Veterinario</t>
  </si>
  <si>
    <t>Jorge Jahel</t>
  </si>
  <si>
    <t>Lozano</t>
  </si>
  <si>
    <t>10416671</t>
  </si>
  <si>
    <t>1A1EF48A9BAC946420DF2A2879AE4877</t>
  </si>
  <si>
    <t>Zepeda</t>
  </si>
  <si>
    <t>10416672</t>
  </si>
  <si>
    <t>73E22FF5C059A4349C8408D4393A5FDB</t>
  </si>
  <si>
    <t>Isabel</t>
  </si>
  <si>
    <t>10416673</t>
  </si>
  <si>
    <t>C7392BF800968AE720A7192A39A03B33</t>
  </si>
  <si>
    <t>Residente de Obra</t>
  </si>
  <si>
    <t>Dirección de Obras Públicas</t>
  </si>
  <si>
    <t>10416674</t>
  </si>
  <si>
    <t>F827BC2DE16822DAC9339E176B443153</t>
  </si>
  <si>
    <t>Adiel Javier</t>
  </si>
  <si>
    <t>Abundez</t>
  </si>
  <si>
    <t>10416689</t>
  </si>
  <si>
    <t>B6927A0BA4F4C2D87D2CA2D7C71F1A11</t>
  </si>
  <si>
    <t>Renteria</t>
  </si>
  <si>
    <t>10416690</t>
  </si>
  <si>
    <t>3485D725ED3A3FFE66762BE24CCA2142</t>
  </si>
  <si>
    <t>10416691</t>
  </si>
  <si>
    <t>7E7B5DA333E6FE82885A5FF01192EA8B</t>
  </si>
  <si>
    <t>Thalia</t>
  </si>
  <si>
    <t>Corrales</t>
  </si>
  <si>
    <t>10416692</t>
  </si>
  <si>
    <t>F94614B5E5F268FCBDCA4A2B054E54EE</t>
  </si>
  <si>
    <t>Olga</t>
  </si>
  <si>
    <t>10416693</t>
  </si>
  <si>
    <t>22EA2C612B713799B5731BA40A0C5995</t>
  </si>
  <si>
    <t>Unidad de Información, Planeación, Presupuesto Y Evaluación</t>
  </si>
  <si>
    <t>Diaz</t>
  </si>
  <si>
    <t>Valenzuela</t>
  </si>
  <si>
    <t>10416694</t>
  </si>
  <si>
    <t>6AE80618E63E8DA2A19EB6B27E78FD14</t>
  </si>
  <si>
    <t>10416695</t>
  </si>
  <si>
    <t>01DEF47A28C8A47D6ACB56A7BCC4F691</t>
  </si>
  <si>
    <t>Abel</t>
  </si>
  <si>
    <t>10416762</t>
  </si>
  <si>
    <t>DB6124425A60FFE75AD4A3A23C9D1E15</t>
  </si>
  <si>
    <t>Eugenio</t>
  </si>
  <si>
    <t>Echeverria</t>
  </si>
  <si>
    <t>10416763</t>
  </si>
  <si>
    <t>3760618087C0AB63D6F3110C1C10F86F</t>
  </si>
  <si>
    <t>Brigadista</t>
  </si>
  <si>
    <t>10416764</t>
  </si>
  <si>
    <t>1F56D22848A192D225860B5655AD310D</t>
  </si>
  <si>
    <t>Valdovinos</t>
  </si>
  <si>
    <t>10416765</t>
  </si>
  <si>
    <t>9B6EA0E74C69165DB5BDEEFCE6337294</t>
  </si>
  <si>
    <t>Eder</t>
  </si>
  <si>
    <t>10416766</t>
  </si>
  <si>
    <t>06DEE94D4DA4F5205DB6CDBF054BA46D</t>
  </si>
  <si>
    <t>Francisco Javier</t>
  </si>
  <si>
    <t>10416767</t>
  </si>
  <si>
    <t>151383EBE902C38C443C2131449BDA0D</t>
  </si>
  <si>
    <t>10416768</t>
  </si>
  <si>
    <t>70222876718D6FEF7E100E9A902C110D</t>
  </si>
  <si>
    <t>Maria Anita</t>
  </si>
  <si>
    <t>10416782</t>
  </si>
  <si>
    <t>DC8A670AC40F39E8DFE58CFBD5323142</t>
  </si>
  <si>
    <t>Ana Luisa</t>
  </si>
  <si>
    <t>10416783</t>
  </si>
  <si>
    <t>8CD113DE630E78829D74953E22A981C6</t>
  </si>
  <si>
    <t>Genaro Gonzalez</t>
  </si>
  <si>
    <t>10416784</t>
  </si>
  <si>
    <t>D9853CEF232E60BE8662886DE9598A94</t>
  </si>
  <si>
    <t>Jimmy Geovani</t>
  </si>
  <si>
    <t>10416785</t>
  </si>
  <si>
    <t>20CB745AF68AA7CD66A61AA3AD3095EA</t>
  </si>
  <si>
    <t>Viatriz Roque</t>
  </si>
  <si>
    <t>10416786</t>
  </si>
  <si>
    <t>11AD0CC39F76A7AE76EC98A09DF38C16</t>
  </si>
  <si>
    <t>Rafael Espinoza</t>
  </si>
  <si>
    <t>Pano</t>
  </si>
  <si>
    <t>10416787</t>
  </si>
  <si>
    <t>73F8F852750DEB11E1F8A3E8A1B12B4A</t>
  </si>
  <si>
    <t>10416580</t>
  </si>
  <si>
    <t>DCC566A4D2FC32B8BB88E06AF648195F</t>
  </si>
  <si>
    <t>Eduviges</t>
  </si>
  <si>
    <t>Saucedo</t>
  </si>
  <si>
    <t>10416581</t>
  </si>
  <si>
    <t>EC8D911C9D642523999EC71298545306</t>
  </si>
  <si>
    <t>Plata</t>
  </si>
  <si>
    <t>10416582</t>
  </si>
  <si>
    <t>BE7464B2D697E8F2D5DF076EBE516189</t>
  </si>
  <si>
    <t>Auxiliar Contable</t>
  </si>
  <si>
    <t>10416583</t>
  </si>
  <si>
    <t>B4A3DB4112F24ED9BC0AC85CA1CA85A5</t>
  </si>
  <si>
    <t>Citlalli</t>
  </si>
  <si>
    <t>Mateos</t>
  </si>
  <si>
    <t>10416584</t>
  </si>
  <si>
    <t>B44E5F73F1E8F75DB1D00977BF120E88</t>
  </si>
  <si>
    <t>Regiduría de Atención y Participación Social de Migrantes, Asuntos Indígenas</t>
  </si>
  <si>
    <t>Cesar Fabiel</t>
  </si>
  <si>
    <t>10416585</t>
  </si>
  <si>
    <t>B3E5A3843478039209652DC623FDDD97</t>
  </si>
  <si>
    <t>Edubiges</t>
  </si>
  <si>
    <t>10416586</t>
  </si>
  <si>
    <t>864FFBEE7A79C7277C0E17D5DD8519CD</t>
  </si>
  <si>
    <t>Doctor/a</t>
  </si>
  <si>
    <t>Israel</t>
  </si>
  <si>
    <t>10416607</t>
  </si>
  <si>
    <t>70E63E79B3C425C7773602BF20C1273E</t>
  </si>
  <si>
    <t>Fontanero</t>
  </si>
  <si>
    <t>Atenogenes</t>
  </si>
  <si>
    <t>Bello</t>
  </si>
  <si>
    <t>Encarnacion</t>
  </si>
  <si>
    <t>10416608</t>
  </si>
  <si>
    <t>CBECF0B096E01B8259E44B9ADFFF9670</t>
  </si>
  <si>
    <t>Hugo Enrique</t>
  </si>
  <si>
    <t>10416609</t>
  </si>
  <si>
    <t>2002E789B74A44DA9A4F701D5614AF0C</t>
  </si>
  <si>
    <t>Eduardo</t>
  </si>
  <si>
    <t>Ahuelican</t>
  </si>
  <si>
    <t>10416610</t>
  </si>
  <si>
    <t>B03C57193C3531D35CF3C11C1F0A5C2A</t>
  </si>
  <si>
    <t>Edgar Gabriel</t>
  </si>
  <si>
    <t>Mateo</t>
  </si>
  <si>
    <t>10416611</t>
  </si>
  <si>
    <t>FD6C9A18632CE8C885D10A9FACA08313</t>
  </si>
  <si>
    <t>J. Trinidad</t>
  </si>
  <si>
    <t>10416612</t>
  </si>
  <si>
    <t>8A739D4A74D235619343EAFF6FBCFDE6</t>
  </si>
  <si>
    <t>Dheny Yeesel</t>
  </si>
  <si>
    <t>Harrisson</t>
  </si>
  <si>
    <t>10416628</t>
  </si>
  <si>
    <t>06BF44F26BD0D5B1B0627E39D7ED34EF</t>
  </si>
  <si>
    <t>Hector Ramses</t>
  </si>
  <si>
    <t>Salome</t>
  </si>
  <si>
    <t>10416629</t>
  </si>
  <si>
    <t>49744CCF9217407F48C4F6C7FE88ECCC</t>
  </si>
  <si>
    <t>Procurador(a) De La Defensa Del Menor</t>
  </si>
  <si>
    <t>Urania Montserrat</t>
  </si>
  <si>
    <t>Aburto</t>
  </si>
  <si>
    <t>10416630</t>
  </si>
  <si>
    <t>C188098B12F7B3CF122BE00A06012DB0</t>
  </si>
  <si>
    <t>10416631</t>
  </si>
  <si>
    <t>EEEB60CEF1E709E2875CAD000077907E</t>
  </si>
  <si>
    <t>Montiel</t>
  </si>
  <si>
    <t>10416632</t>
  </si>
  <si>
    <t>E4D104E7CB4512E1E0C216D7AB7456F2</t>
  </si>
  <si>
    <t>Rene</t>
  </si>
  <si>
    <t>Emigdio</t>
  </si>
  <si>
    <t>Cortes</t>
  </si>
  <si>
    <t>10416627</t>
  </si>
  <si>
    <t>DDF5B407B70D26D1BD9519B60A10CAEF</t>
  </si>
  <si>
    <t>Fedra Jaqueline</t>
  </si>
  <si>
    <t>Ruisanchez</t>
  </si>
  <si>
    <t>10416633</t>
  </si>
  <si>
    <t>A8D3B7999EF552FD56697C791A550ACB</t>
  </si>
  <si>
    <t>Oliverio Rodriguez</t>
  </si>
  <si>
    <t>10416800</t>
  </si>
  <si>
    <t>990A83231FE57A3A248BED65C6E76D00</t>
  </si>
  <si>
    <t>Izazaga</t>
  </si>
  <si>
    <t>10416801</t>
  </si>
  <si>
    <t>5DAE7C6590F50954F9C1BC9CC724B689</t>
  </si>
  <si>
    <t>Francisco Jesus</t>
  </si>
  <si>
    <t>Rebollar</t>
  </si>
  <si>
    <t>10416802</t>
  </si>
  <si>
    <t>8A82D31DAD2B34AECC4DF04908F518C2</t>
  </si>
  <si>
    <t>Jorge Valdobinos</t>
  </si>
  <si>
    <t>Valdobinos</t>
  </si>
  <si>
    <t>10416803</t>
  </si>
  <si>
    <t>24E9869701C1A6E89ACDB7A9F03056F1</t>
  </si>
  <si>
    <t>Salvador Sanchez</t>
  </si>
  <si>
    <t>10416804</t>
  </si>
  <si>
    <t>64522E0DCE68ACEFF229E6F94AF9C39C</t>
  </si>
  <si>
    <t>Jesus Navarrete</t>
  </si>
  <si>
    <t>10416805</t>
  </si>
  <si>
    <t>FF0027183F34DA52803C9A3AA772D811</t>
  </si>
  <si>
    <t>Maria Teresa</t>
  </si>
  <si>
    <t>10416818</t>
  </si>
  <si>
    <t>BB215F604CAE0EA86F0F8012D54C00B5</t>
  </si>
  <si>
    <t>Jesus Arturo</t>
  </si>
  <si>
    <t>10416819</t>
  </si>
  <si>
    <t>8F1BCF62E11F50F2528C9A3608D5F3A8</t>
  </si>
  <si>
    <t>Pedro Flores</t>
  </si>
  <si>
    <t>Marino</t>
  </si>
  <si>
    <t>10416820</t>
  </si>
  <si>
    <t>5F49ADF801A01E429CB3B67D1C1636C6</t>
  </si>
  <si>
    <t>Hector Antonio</t>
  </si>
  <si>
    <t>Bedolla</t>
  </si>
  <si>
    <t>Ramon</t>
  </si>
  <si>
    <t>10416821</t>
  </si>
  <si>
    <t>EBFEE5694176C9640ED4EFDB2B466524</t>
  </si>
  <si>
    <t>Elias Santiago</t>
  </si>
  <si>
    <t>Santiago</t>
  </si>
  <si>
    <t>Benito</t>
  </si>
  <si>
    <t>10416822</t>
  </si>
  <si>
    <t>DE6CA2641633A1503C8E844F77BC78FE</t>
  </si>
  <si>
    <t>Monserrat Guadalupe</t>
  </si>
  <si>
    <t>Magaña</t>
  </si>
  <si>
    <t>10416823</t>
  </si>
  <si>
    <t>41D3BB330A987E4721F06888F459F23C</t>
  </si>
  <si>
    <t>Maribel Hernandez</t>
  </si>
  <si>
    <t>Rauda</t>
  </si>
  <si>
    <t>10416836</t>
  </si>
  <si>
    <t>4012D58F1654B4A9996E2E52D79E8BBB</t>
  </si>
  <si>
    <t>10416837</t>
  </si>
  <si>
    <t>30366614713E0FA6D82A8E3E023FC2CC</t>
  </si>
  <si>
    <t>Luis Adrian</t>
  </si>
  <si>
    <t>10416838</t>
  </si>
  <si>
    <t>136B899382C6AB61C6910106A4AB9F30</t>
  </si>
  <si>
    <t>Francisco Mendoza</t>
  </si>
  <si>
    <t>Garzon</t>
  </si>
  <si>
    <t>10416839</t>
  </si>
  <si>
    <t>D5FD988B5A84BB0761E2CE05CC0459CF</t>
  </si>
  <si>
    <t>Jose Jovanny</t>
  </si>
  <si>
    <t>10416840</t>
  </si>
  <si>
    <t>D86EC50FF3FAB033D6C6FA9B0578CE07</t>
  </si>
  <si>
    <t>Paz</t>
  </si>
  <si>
    <t>10416841</t>
  </si>
  <si>
    <t>A739FF18D6C997A43EEA83C0D5D83845</t>
  </si>
  <si>
    <t>Anel Salgado</t>
  </si>
  <si>
    <t>Hipolito</t>
  </si>
  <si>
    <t>10416860</t>
  </si>
  <si>
    <t>B786C482828435A5A3030AC7F19F74BB</t>
  </si>
  <si>
    <t>Dirección de Desarrollo Económico</t>
  </si>
  <si>
    <t>Citlali</t>
  </si>
  <si>
    <t>10416587</t>
  </si>
  <si>
    <t>6064DEF2064C8A901A68E31A8E87D78E</t>
  </si>
  <si>
    <t>Luis Arturo</t>
  </si>
  <si>
    <t>Vergara</t>
  </si>
  <si>
    <t>10416588</t>
  </si>
  <si>
    <t>83CA414F53FA32787FE060802C07E1B3</t>
  </si>
  <si>
    <t>Leonel</t>
  </si>
  <si>
    <t>10416589</t>
  </si>
  <si>
    <t>ABDDAED9F58D669B2999FAD6D01CA2F9</t>
  </si>
  <si>
    <t>Julian</t>
  </si>
  <si>
    <t>10416590</t>
  </si>
  <si>
    <t>1A766751376D5D014C639F01EBAD2EFC</t>
  </si>
  <si>
    <t>Cristhian Alexandro</t>
  </si>
  <si>
    <t>Calleja</t>
  </si>
  <si>
    <t>Campos</t>
  </si>
  <si>
    <t>10416591</t>
  </si>
  <si>
    <t>2D2BC4882D3C22D867618515E249EA61</t>
  </si>
  <si>
    <t>Jose Javier</t>
  </si>
  <si>
    <t>Pimentel</t>
  </si>
  <si>
    <t>10416592</t>
  </si>
  <si>
    <t>2DEDDEADCBA6CC682FE5872C468C1175</t>
  </si>
  <si>
    <t>Humberto</t>
  </si>
  <si>
    <t>10416613</t>
  </si>
  <si>
    <t>67E8BBF9B7C09612C9BD16FBCD6D8248</t>
  </si>
  <si>
    <t>Ma. Del Socorro</t>
  </si>
  <si>
    <t>10416614</t>
  </si>
  <si>
    <t>95FE3BE71DFAD280CDBDE1C34EA6CB65</t>
  </si>
  <si>
    <t>10416615</t>
  </si>
  <si>
    <t>2CF57A934DCFE6E02D2F77F66BDA7517</t>
  </si>
  <si>
    <t>Ignacio</t>
  </si>
  <si>
    <t>10416616</t>
  </si>
  <si>
    <t>570ED08B65520436CF0925C33F917008</t>
  </si>
  <si>
    <t>10416617</t>
  </si>
  <si>
    <t>97617505B755C42D4E7114D999F23865</t>
  </si>
  <si>
    <t>Jose Miguel</t>
  </si>
  <si>
    <t>10416618</t>
  </si>
  <si>
    <t>5735223CA4235FABD082338EEAA69806</t>
  </si>
  <si>
    <t>10416619</t>
  </si>
  <si>
    <t>66B68902D38B47C08EE591A084D25663</t>
  </si>
  <si>
    <t>Maestra/o</t>
  </si>
  <si>
    <t>Rodolfo</t>
  </si>
  <si>
    <t>10416635</t>
  </si>
  <si>
    <t>36FE52685661857D60DDC363238C4ACC</t>
  </si>
  <si>
    <t>Enfermero(a)</t>
  </si>
  <si>
    <t>Julia Elizabeth</t>
  </si>
  <si>
    <t>Castrejon</t>
  </si>
  <si>
    <t>10416636</t>
  </si>
  <si>
    <t>F6D18AD22972256AA84337F610E15834</t>
  </si>
  <si>
    <t>Carolina</t>
  </si>
  <si>
    <t>Hinojosa</t>
  </si>
  <si>
    <t>10416637</t>
  </si>
  <si>
    <t>C0A126C73376E11667D9A51EABBEA403</t>
  </si>
  <si>
    <t>Victoria</t>
  </si>
  <si>
    <t>Bahena</t>
  </si>
  <si>
    <t>10416638</t>
  </si>
  <si>
    <t>44C3F04D21665FB114C6E4A54B08BCAD</t>
  </si>
  <si>
    <t>Ivan</t>
  </si>
  <si>
    <t>10416639</t>
  </si>
  <si>
    <t>AFDE097B5A3576822D31106657DB2EA8</t>
  </si>
  <si>
    <t>Juridico</t>
  </si>
  <si>
    <t>Beatriz Adriana</t>
  </si>
  <si>
    <t>Patricio</t>
  </si>
  <si>
    <t>10416634</t>
  </si>
  <si>
    <t>B6129FBDED226AFCD1F298FFE930B8D6</t>
  </si>
  <si>
    <t>Gloria Guillermina</t>
  </si>
  <si>
    <t>10416640</t>
  </si>
  <si>
    <t>3AF965D34ABD800BB8E79A786E8E897A</t>
  </si>
  <si>
    <t>Tapia</t>
  </si>
  <si>
    <t>Muñoz</t>
  </si>
  <si>
    <t>10416648</t>
  </si>
  <si>
    <t>F2C4D3198BD836B103E688C508FD03C5</t>
  </si>
  <si>
    <t>Jesus Antonio</t>
  </si>
  <si>
    <t>10416649</t>
  </si>
  <si>
    <t>AA4A74EE3B21B366CD3D29F24F5E992D</t>
  </si>
  <si>
    <t>10416650</t>
  </si>
  <si>
    <t>9F02E2ABB35BB0B744CA365E9E1EF08C</t>
  </si>
  <si>
    <t>Armando</t>
  </si>
  <si>
    <t>Solorio</t>
  </si>
  <si>
    <t>10416651</t>
  </si>
  <si>
    <t>B8F05449B869CEC468F997A7FEF6C359</t>
  </si>
  <si>
    <t>Victorina</t>
  </si>
  <si>
    <t>10416652</t>
  </si>
  <si>
    <t>0D3737088EF4F099B609298B32ADCC1B</t>
  </si>
  <si>
    <t>Regiduria de Turismo, Fomento al Empleo, Comercio y Abasto Popular</t>
  </si>
  <si>
    <t>Jesus Alfredo</t>
  </si>
  <si>
    <t>Arellano</t>
  </si>
  <si>
    <t>10416653</t>
  </si>
  <si>
    <t>EB66E780BBA6DA3C7CF6301C68F54567</t>
  </si>
  <si>
    <t>Duran</t>
  </si>
  <si>
    <t>10416654</t>
  </si>
  <si>
    <t>AC0AA1DDF31A6987D90AEED3CBFB2D72</t>
  </si>
  <si>
    <t>Dulce Ines</t>
  </si>
  <si>
    <t>Quiroz</t>
  </si>
  <si>
    <t>10416675</t>
  </si>
  <si>
    <t>47FF34297BDAE38CB680BEF6C5706199</t>
  </si>
  <si>
    <t>Organo Interno de Control</t>
  </si>
  <si>
    <t>10416676</t>
  </si>
  <si>
    <t>4ED28915D1BA9A0D079A1C7C94A7DD20</t>
  </si>
  <si>
    <t>Itzel</t>
  </si>
  <si>
    <t>10416677</t>
  </si>
  <si>
    <t>D5033DD10C378A2CE5CF8971DEDABBDF</t>
  </si>
  <si>
    <t>Viridiana</t>
  </si>
  <si>
    <t>10416678</t>
  </si>
  <si>
    <t>5C3C93EAAF9A95D6C063944DA3565AE0</t>
  </si>
  <si>
    <t>Dirección de Turismo</t>
  </si>
  <si>
    <t>Vejar</t>
  </si>
  <si>
    <t>10416679</t>
  </si>
  <si>
    <t>0AD0F641718A8D833DC0A5C4AF460624</t>
  </si>
  <si>
    <t>Promotor</t>
  </si>
  <si>
    <t>10416680</t>
  </si>
  <si>
    <t>053A8EAB2E6D50C897EEB8AB8889BFD8</t>
  </si>
  <si>
    <t>Administrador</t>
  </si>
  <si>
    <t>Adan</t>
  </si>
  <si>
    <t>10416681</t>
  </si>
  <si>
    <t>4E4F888C813B74F8F9D01053F8E336C8</t>
  </si>
  <si>
    <t>Maria Del Carmen</t>
  </si>
  <si>
    <t>Estrada</t>
  </si>
  <si>
    <t>10416709</t>
  </si>
  <si>
    <t>1E5650E130F66AF675477EB4753A5746</t>
  </si>
  <si>
    <t>Benedectina</t>
  </si>
  <si>
    <t>10416710</t>
  </si>
  <si>
    <t>05B24AE0F3437BCC0ED069C58C6149B4</t>
  </si>
  <si>
    <t>Alejandra</t>
  </si>
  <si>
    <t>10416711</t>
  </si>
  <si>
    <t>6B2A0FF2D37CFFC45FE58DE1B162FCE3</t>
  </si>
  <si>
    <t>Quetzally</t>
  </si>
  <si>
    <t>Naal</t>
  </si>
  <si>
    <t>10416712</t>
  </si>
  <si>
    <t>7666029246E233631153BDFC5AAA557E</t>
  </si>
  <si>
    <t>Berania</t>
  </si>
  <si>
    <t>10416727</t>
  </si>
  <si>
    <t>E1842415A5005B2B467EE8A96667F027</t>
  </si>
  <si>
    <t>Mariela</t>
  </si>
  <si>
    <t>10416728</t>
  </si>
  <si>
    <t>D1B2E17C63B44528506831026FF14D2D</t>
  </si>
  <si>
    <t>Blanca Estrella</t>
  </si>
  <si>
    <t>10416729</t>
  </si>
  <si>
    <t>C7147012C981B85FBE02AD8C93E73050</t>
  </si>
  <si>
    <t>Estefania</t>
  </si>
  <si>
    <t>Tellez</t>
  </si>
  <si>
    <t>10416730</t>
  </si>
  <si>
    <t>E48FF85BB9644E50A7DC0B05B375DF59</t>
  </si>
  <si>
    <t>Fidel</t>
  </si>
  <si>
    <t>Ortega</t>
  </si>
  <si>
    <t>10416731</t>
  </si>
  <si>
    <t>9386440818CE787BEAEF2274F1A7EF93</t>
  </si>
  <si>
    <t>10416732</t>
  </si>
  <si>
    <t>9263B52899E4635FAFAB51CDE040F358</t>
  </si>
  <si>
    <t>Isaias</t>
  </si>
  <si>
    <t>Vega</t>
  </si>
  <si>
    <t>10416733</t>
  </si>
  <si>
    <t>2734532B7B76EC7BED4A29E88B2A865E</t>
  </si>
  <si>
    <t>Keyla Abigail</t>
  </si>
  <si>
    <t>10416848</t>
  </si>
  <si>
    <t>34BEC3BF91F2C502BF1F74E0B660FE34</t>
  </si>
  <si>
    <t>Salvador Garcia</t>
  </si>
  <si>
    <t>10416849</t>
  </si>
  <si>
    <t>9E9F833689F8AA16FD7E2B4FE01BDCA1</t>
  </si>
  <si>
    <t>Juan Fernando</t>
  </si>
  <si>
    <t>10416850</t>
  </si>
  <si>
    <t>D874D05E1743F694EC7A4B07366DFD83</t>
  </si>
  <si>
    <t>Juan Hwroky</t>
  </si>
  <si>
    <t>10416851</t>
  </si>
  <si>
    <t>FAFDFA3BAD7C69DAB03DC52F361A3264</t>
  </si>
  <si>
    <t>Jesus Salvador</t>
  </si>
  <si>
    <t>Lezma</t>
  </si>
  <si>
    <t>10416852</t>
  </si>
  <si>
    <t>6F358DAFBAC8C3DA03FADF750F3903E3</t>
  </si>
  <si>
    <t>Yosimar Garcia</t>
  </si>
  <si>
    <t>10416853</t>
  </si>
  <si>
    <t>D6B41C778AE39EF67CD7A1E921A3D940</t>
  </si>
  <si>
    <t>10416867</t>
  </si>
  <si>
    <t>0F4C0541806E6C5A801405B79B3D2142</t>
  </si>
  <si>
    <t>Mercedalia Soberanis</t>
  </si>
  <si>
    <t>Soberanis</t>
  </si>
  <si>
    <t>10416868</t>
  </si>
  <si>
    <t>8A1CD2C0FB9EB0FAD9F17906988098DD</t>
  </si>
  <si>
    <t>Jose Orlando</t>
  </si>
  <si>
    <t>10416869</t>
  </si>
  <si>
    <t>C98A0729DE77A01EDC7D07422CBCA625</t>
  </si>
  <si>
    <t>10416870</t>
  </si>
  <si>
    <t>D9682EAADE00DA74A5B508BA939BABA7</t>
  </si>
  <si>
    <t>Claudia Ivonne</t>
  </si>
  <si>
    <t>10416871</t>
  </si>
  <si>
    <t>8A10B0AA785DD080800FA7FCDECE1445</t>
  </si>
  <si>
    <t>10416872</t>
  </si>
  <si>
    <t>47841A8778FFBABBCA4BC24ADE3E21D1</t>
  </si>
  <si>
    <t>Gumaro Gonzalez</t>
  </si>
  <si>
    <t>10416879</t>
  </si>
  <si>
    <t>B56AE937C28AE010F7486813F8364237</t>
  </si>
  <si>
    <t>Nelly Cielo</t>
  </si>
  <si>
    <t>Centeno</t>
  </si>
  <si>
    <t>10416880</t>
  </si>
  <si>
    <t>AF4470D4A30F50A13F6698D489BB1C9E</t>
  </si>
  <si>
    <t>Liz Patricia</t>
  </si>
  <si>
    <t>Zuniga</t>
  </si>
  <si>
    <t>10416881</t>
  </si>
  <si>
    <t>39659E5AE28252F24732A5E6AA5E184F</t>
  </si>
  <si>
    <t>Faustino Martinez</t>
  </si>
  <si>
    <t>10416882</t>
  </si>
  <si>
    <t>0F71C78116AFFD5E236FEA4807821AA8</t>
  </si>
  <si>
    <t>Gloria Garcia</t>
  </si>
  <si>
    <t>10416883</t>
  </si>
  <si>
    <t>C8DE40187DADB5CB86ED9A689F4E93DE</t>
  </si>
  <si>
    <t>Jefe de Taller</t>
  </si>
  <si>
    <t>Adrian Olvera</t>
  </si>
  <si>
    <t>Olvera</t>
  </si>
  <si>
    <t>10416884</t>
  </si>
  <si>
    <t>690272D78CCF4FA71B3C91DF742D253B</t>
  </si>
  <si>
    <t>10416532</t>
  </si>
  <si>
    <t>539FF142598A38368D72004A71751541</t>
  </si>
  <si>
    <t>10416494</t>
  </si>
  <si>
    <t>6DAB6DC8A22A289684717E443EB2AF66</t>
  </si>
  <si>
    <t>Juan Jose</t>
  </si>
  <si>
    <t>10416493</t>
  </si>
  <si>
    <t>4C37F6694BD01034C521F0161A1EFF6A</t>
  </si>
  <si>
    <t>Erika</t>
  </si>
  <si>
    <t>Pelcastre</t>
  </si>
  <si>
    <t>Nieves</t>
  </si>
  <si>
    <t>10416495</t>
  </si>
  <si>
    <t>EFD3CB18BBD7FA37F73D86CF16E00A4C</t>
  </si>
  <si>
    <t>Técnico</t>
  </si>
  <si>
    <t>10416496</t>
  </si>
  <si>
    <t>B33BEBF06502177C1798AB62B5780397</t>
  </si>
  <si>
    <t>Regiduría de Educación y Juventud, Cultura, Deportes, Recreación y Espectáculos</t>
  </si>
  <si>
    <t>CabaÑas</t>
  </si>
  <si>
    <t>10416512</t>
  </si>
  <si>
    <t>E860F9F2C8BDD80DE437C109FA393BCB</t>
  </si>
  <si>
    <t>10416513</t>
  </si>
  <si>
    <t>D671C953BA504F7C2A812930AB6ED4CE</t>
  </si>
  <si>
    <t>Jesus Manuel</t>
  </si>
  <si>
    <t>10416497</t>
  </si>
  <si>
    <t>B8144B08B5DBAC7BBBB400A3335D8189</t>
  </si>
  <si>
    <t>Regiduría de Participación de la Mujer, Equidad y Género</t>
  </si>
  <si>
    <t>Ma. Cristina</t>
  </si>
  <si>
    <t>10416514</t>
  </si>
  <si>
    <t>457F95C219D14BF51E37B6E1631A52F5</t>
  </si>
  <si>
    <t>Karina</t>
  </si>
  <si>
    <t>10416515</t>
  </si>
  <si>
    <t>7E55245212687B35481226E99CA0DD69</t>
  </si>
  <si>
    <t>Psicóloga/o</t>
  </si>
  <si>
    <t>Ma. De Jesus</t>
  </si>
  <si>
    <t>10416516</t>
  </si>
  <si>
    <t>5B4A725CB29112F959CC5E265463A4F2</t>
  </si>
  <si>
    <t>Espinosa</t>
  </si>
  <si>
    <t>Dueñas</t>
  </si>
  <si>
    <t>10416521</t>
  </si>
  <si>
    <t>CE0930EDDBF4770EA815EAE4297C924B</t>
  </si>
  <si>
    <t>Isi Yailin</t>
  </si>
  <si>
    <t>10416520</t>
  </si>
  <si>
    <t>6CD99BF879DE98FAFA62730022157CD6</t>
  </si>
  <si>
    <t>Anzo</t>
  </si>
  <si>
    <t>10416522</t>
  </si>
  <si>
    <t>3BF71D4A67DDC05AD5561D36F0CF7CD6</t>
  </si>
  <si>
    <t>10416523</t>
  </si>
  <si>
    <t>443576DCA0E584FBB6ACAEB43982AE9F</t>
  </si>
  <si>
    <t>Alegria</t>
  </si>
  <si>
    <t>10416524</t>
  </si>
  <si>
    <t>BE8E1A9DAFDA161DDB0BD945E7FD5BED</t>
  </si>
  <si>
    <t>Isidro Alejandro</t>
  </si>
  <si>
    <t>Buburron</t>
  </si>
  <si>
    <t>10416499</t>
  </si>
  <si>
    <t>925B2B30CDA47CC534A3DCD2C6785E89</t>
  </si>
  <si>
    <t>Juan Jesus</t>
  </si>
  <si>
    <t>10416500</t>
  </si>
  <si>
    <t>F367327FC24B4F49763423D9648F1AF6</t>
  </si>
  <si>
    <t>Oficial Plomero</t>
  </si>
  <si>
    <t>Lesma</t>
  </si>
  <si>
    <t>10416498</t>
  </si>
  <si>
    <t>56E410AEFE3C43506A39D946E369F9C0</t>
  </si>
  <si>
    <t>10416501</t>
  </si>
  <si>
    <t>2FF35B5241F4BDABEC6997499E546D72</t>
  </si>
  <si>
    <t>10416502</t>
  </si>
  <si>
    <t>F7E45EEAB4E95C67BD6F7F560DE069B9</t>
  </si>
  <si>
    <t>Tesorero Municipal</t>
  </si>
  <si>
    <t>Leopoldo</t>
  </si>
  <si>
    <t>10416503</t>
  </si>
  <si>
    <t>0C7E18EEFBA6B2C81F112B2275F9232F</t>
  </si>
  <si>
    <t>Angel Jesus</t>
  </si>
  <si>
    <t>10416504</t>
  </si>
  <si>
    <t>3C32FB26C5BFC47F11FC9C7476B9E91B</t>
  </si>
  <si>
    <t>Alondra</t>
  </si>
  <si>
    <t>10416505</t>
  </si>
  <si>
    <t>398F0C5887DCFE98E61D18DBBA4F32C1</t>
  </si>
  <si>
    <t>Sara</t>
  </si>
  <si>
    <t>Idario</t>
  </si>
  <si>
    <t>10416506</t>
  </si>
  <si>
    <t>BEA52062570D0F26DA73ED963CF2CB99</t>
  </si>
  <si>
    <t>Ma. Ines</t>
  </si>
  <si>
    <t>Vieyra</t>
  </si>
  <si>
    <t>10416507</t>
  </si>
  <si>
    <t>6E282DD85428DEF23CCFE94DA7D64BCC</t>
  </si>
  <si>
    <t>Regiduria de Seguridad Pública, Derecho de las Niñas, Niños y Adolecentes.</t>
  </si>
  <si>
    <t>10416508</t>
  </si>
  <si>
    <t>2567F15C606D5DCDE3C9196AB57A0DFC</t>
  </si>
  <si>
    <t>10416509</t>
  </si>
  <si>
    <t>5486D98D9B197E8162F5998C1808FED2</t>
  </si>
  <si>
    <t>Regiduría de Desarrollo Rural, Medio Ambiente y Recursos Naturales, Ecología</t>
  </si>
  <si>
    <t>10416510</t>
  </si>
  <si>
    <t>78C16A294F2149F15D325F32D1D64D13</t>
  </si>
  <si>
    <t>Tomas</t>
  </si>
  <si>
    <t>10416511</t>
  </si>
  <si>
    <t>CBDA8209E5B91F3F7BFD7EFDCC008112</t>
  </si>
  <si>
    <t>Jaqueline</t>
  </si>
  <si>
    <t>10416518</t>
  </si>
  <si>
    <t>311664E855EB8D22125E9F09A620F377</t>
  </si>
  <si>
    <t>Cuauhtemoc Rafael</t>
  </si>
  <si>
    <t>Verduzco</t>
  </si>
  <si>
    <t>10416517</t>
  </si>
  <si>
    <t>34F8EE62DED1F4C08C21EC442050ADE5</t>
  </si>
  <si>
    <t>10416519</t>
  </si>
  <si>
    <t>B5C4494B330D2D6A6CDC4EAACA6F9CB6</t>
  </si>
  <si>
    <t>Adolfo</t>
  </si>
  <si>
    <t>10416525</t>
  </si>
  <si>
    <t>4DDB41C8C1CE5387A0C2D1C1C42C5199</t>
  </si>
  <si>
    <t>Antelma</t>
  </si>
  <si>
    <t>10416526</t>
  </si>
  <si>
    <t>47361C7C64EB8F01C961AE08FADDA807</t>
  </si>
  <si>
    <t>Dulce Maria</t>
  </si>
  <si>
    <t>10416527</t>
  </si>
  <si>
    <t>D31A7522A4D31D143A7FE087965C9168</t>
  </si>
  <si>
    <t>10416528</t>
  </si>
  <si>
    <t>19C560CF4714F61EF6A8D23E34C312A7</t>
  </si>
  <si>
    <t>Herminia</t>
  </si>
  <si>
    <t>Guerrero</t>
  </si>
  <si>
    <t>10416529</t>
  </si>
  <si>
    <t>FA66B7EF5833CDCF34F7C6CD659DF728</t>
  </si>
  <si>
    <t>10416530</t>
  </si>
  <si>
    <t>CA0400AABD0D09DD2811F9846959521F</t>
  </si>
  <si>
    <t>10416531</t>
  </si>
  <si>
    <t>D9AE31F116CDE35754412B8B56D439DF</t>
  </si>
  <si>
    <t>Garnica</t>
  </si>
  <si>
    <t>10416486</t>
  </si>
  <si>
    <t>395DA4331FDFF1E27503EF1435DDD088</t>
  </si>
  <si>
    <t>Sapien</t>
  </si>
  <si>
    <t>10416487</t>
  </si>
  <si>
    <t>B59A622565211CC0EB7A96E0F7D7818F</t>
  </si>
  <si>
    <t>10416488</t>
  </si>
  <si>
    <t>02869BF0F18AC8C0AB385A145667B649</t>
  </si>
  <si>
    <t>Oficial Mayor</t>
  </si>
  <si>
    <t>Yolanda</t>
  </si>
  <si>
    <t>Fernandez</t>
  </si>
  <si>
    <t>10416490</t>
  </si>
  <si>
    <t>4BBF9B239FC5CF65614304D717A3A171</t>
  </si>
  <si>
    <t>Ana Bertha</t>
  </si>
  <si>
    <t>10416489</t>
  </si>
  <si>
    <t>DE98CF2B35483110AB37242F997D33AD</t>
  </si>
  <si>
    <t>Yareli</t>
  </si>
  <si>
    <t>10416491</t>
  </si>
  <si>
    <t>1897A5467BF751F2A80448D6EBBE132F</t>
  </si>
  <si>
    <t>Jose Manuel</t>
  </si>
  <si>
    <t>Lombera</t>
  </si>
  <si>
    <t>10416492</t>
  </si>
  <si>
    <t>9DA90093F7352D2FAFF05FF49C0486DA</t>
  </si>
  <si>
    <t>Elohim</t>
  </si>
  <si>
    <t>10416426</t>
  </si>
  <si>
    <t>B32A3B1A38B6D670EB27380D65FF7866</t>
  </si>
  <si>
    <t>Diego Aldair</t>
  </si>
  <si>
    <t>10416427</t>
  </si>
  <si>
    <t>BD4E9DB200BDAC703AEB77CA5CD26737</t>
  </si>
  <si>
    <t>Wilber</t>
  </si>
  <si>
    <t>10416428</t>
  </si>
  <si>
    <t>228E011FB0392795FF4FEEBBC73AF86B</t>
  </si>
  <si>
    <t>Gilda</t>
  </si>
  <si>
    <t>10416429</t>
  </si>
  <si>
    <t>AA6B9089F02C8A6C6E0839D25F6359C3</t>
  </si>
  <si>
    <t>Noriega</t>
  </si>
  <si>
    <t>Olivares</t>
  </si>
  <si>
    <t>10416430</t>
  </si>
  <si>
    <t>C98E31E5AF040F629A7B2F5F80A98863</t>
  </si>
  <si>
    <t>Ambario</t>
  </si>
  <si>
    <t>Portillo</t>
  </si>
  <si>
    <t>10416437</t>
  </si>
  <si>
    <t>25D6603824668726A72889521534DD7A</t>
  </si>
  <si>
    <t>Terapeuta Físico</t>
  </si>
  <si>
    <t>Asdrubal</t>
  </si>
  <si>
    <t>10416438</t>
  </si>
  <si>
    <t>5D754A492E34DB8ED0CCD8CBAE7B0045</t>
  </si>
  <si>
    <t>Hermelinda</t>
  </si>
  <si>
    <t>10416439</t>
  </si>
  <si>
    <t>8CF59CA2A4D4BCEE8997E714FD2B30EC</t>
  </si>
  <si>
    <t>Rosa Isela</t>
  </si>
  <si>
    <t>10416440</t>
  </si>
  <si>
    <t>D546B13688DA1A12FDE2D76B7437FA1E</t>
  </si>
  <si>
    <t>Trabajador(a) Social</t>
  </si>
  <si>
    <t>Gilberta</t>
  </si>
  <si>
    <t>10416441</t>
  </si>
  <si>
    <t>D4399C53FD30C3C203F35E22B8BC9BB1</t>
  </si>
  <si>
    <t>Griselda</t>
  </si>
  <si>
    <t>10416442</t>
  </si>
  <si>
    <t>A2E19E42DFBED09D726FF6C11F73C54B</t>
  </si>
  <si>
    <t>Esther</t>
  </si>
  <si>
    <t>Ureiro</t>
  </si>
  <si>
    <t>10416431</t>
  </si>
  <si>
    <t>CBAD0A93A4A23D7FE9398BA0DDAE1278</t>
  </si>
  <si>
    <t>Domingo</t>
  </si>
  <si>
    <t>10416432</t>
  </si>
  <si>
    <t>D2450AB1D47297E8EABEAC577A14AC0C</t>
  </si>
  <si>
    <t>Diana Laura</t>
  </si>
  <si>
    <t>Camacho</t>
  </si>
  <si>
    <t>10416433</t>
  </si>
  <si>
    <t>7047032C4CD268A7FA0B56423B203C2F</t>
  </si>
  <si>
    <t>Zavala</t>
  </si>
  <si>
    <t>10416434</t>
  </si>
  <si>
    <t>2893D63F8255D742B9A0042D2835C99D</t>
  </si>
  <si>
    <t>Jonathan Jesus</t>
  </si>
  <si>
    <t>10416435</t>
  </si>
  <si>
    <t>783876726C26EF0E441478C1D571FB33</t>
  </si>
  <si>
    <t>10416436</t>
  </si>
  <si>
    <t>7B0514BA0B7AF77E416829B07F5E0649</t>
  </si>
  <si>
    <t>Gorostieta</t>
  </si>
  <si>
    <t>10416468</t>
  </si>
  <si>
    <t>4EC563B1348408B2F62665028155E74C</t>
  </si>
  <si>
    <t>10416469</t>
  </si>
  <si>
    <t>D9E04253F76A1A4A7A6ABF277D75EEEE</t>
  </si>
  <si>
    <t>Godines</t>
  </si>
  <si>
    <t>10416470</t>
  </si>
  <si>
    <t>6B2194405160A6E031F16486E01EFCB9</t>
  </si>
  <si>
    <t>Perfecto</t>
  </si>
  <si>
    <t>10416471</t>
  </si>
  <si>
    <t>C6F81D072B8C989CD53F3BFA3E9A56BC</t>
  </si>
  <si>
    <t>Gilberto</t>
  </si>
  <si>
    <t>Recendiz</t>
  </si>
  <si>
    <t>10416472</t>
  </si>
  <si>
    <t>ABA219D77FE50E0ED2239F402223B7CE</t>
  </si>
  <si>
    <t>Auxiliar</t>
  </si>
  <si>
    <t>Moises</t>
  </si>
  <si>
    <t>Analco</t>
  </si>
  <si>
    <t>Pioquinto</t>
  </si>
  <si>
    <t>10416473</t>
  </si>
  <si>
    <t>911C28B957968B02743307D3F21D1DC5</t>
  </si>
  <si>
    <t>Cenobio</t>
  </si>
  <si>
    <t>10416474</t>
  </si>
  <si>
    <t>D6D23EBFD34501EEA433B2BC95251994</t>
  </si>
  <si>
    <t>Valentin</t>
  </si>
  <si>
    <t>Maldonado</t>
  </si>
  <si>
    <t>10416475</t>
  </si>
  <si>
    <t>07ED3255E878E324FAF265BA535E8F7A</t>
  </si>
  <si>
    <t>Bombero Brigadista</t>
  </si>
  <si>
    <t>Alberto</t>
  </si>
  <si>
    <t>Morales</t>
  </si>
  <si>
    <t>Blanco</t>
  </si>
  <si>
    <t>10416476</t>
  </si>
  <si>
    <t>2CD4030174F90184FC59DC836D2D7BA9</t>
  </si>
  <si>
    <t>Jose Guadalupe</t>
  </si>
  <si>
    <t>Chepe</t>
  </si>
  <si>
    <t>Zapoteco</t>
  </si>
  <si>
    <t>10416477</t>
  </si>
  <si>
    <t>549351696A6C85962FE5D7B374C1F596</t>
  </si>
  <si>
    <t>Rigoberto</t>
  </si>
  <si>
    <t>10416478</t>
  </si>
  <si>
    <t>C2F86FAEC41FEFA315FE19A9CB1345C6</t>
  </si>
  <si>
    <t>Karla Citlali</t>
  </si>
  <si>
    <t>Sotelo</t>
  </si>
  <si>
    <t>10416481</t>
  </si>
  <si>
    <t>E733FE4AB890EAB7E4BDB01831234DE5</t>
  </si>
  <si>
    <t>Jefe de Departamento</t>
  </si>
  <si>
    <t>10416482</t>
  </si>
  <si>
    <t>71D5BD78E287523866742279E68D2420</t>
  </si>
  <si>
    <t>Bernardo</t>
  </si>
  <si>
    <t>10416479</t>
  </si>
  <si>
    <t>C67716ACF64E00105EBBF89D1E4AE320</t>
  </si>
  <si>
    <t>Almacenista</t>
  </si>
  <si>
    <t>Calletano</t>
  </si>
  <si>
    <t>Granda</t>
  </si>
  <si>
    <t>10416480</t>
  </si>
  <si>
    <t>EE022597A5FC0B48A5B6842E75EC54FE</t>
  </si>
  <si>
    <t>Ulises</t>
  </si>
  <si>
    <t>10416483</t>
  </si>
  <si>
    <t>F95663250184DC2872F620A430EF7286</t>
  </si>
  <si>
    <t>Fermin</t>
  </si>
  <si>
    <t>Oregon</t>
  </si>
  <si>
    <t>10416484</t>
  </si>
  <si>
    <t>F58A4B6493FABAF0B240075BC3498ED6</t>
  </si>
  <si>
    <t>10416485</t>
  </si>
  <si>
    <t>2FA20752F99CD6DFF3067D9BDE71A198</t>
  </si>
  <si>
    <t>Ma De Los Angeles</t>
  </si>
  <si>
    <t>10416444</t>
  </si>
  <si>
    <t>F91DF6490D5FE10418C9BB25F8893EA1</t>
  </si>
  <si>
    <t>10416443</t>
  </si>
  <si>
    <t>408F299E918FF6981AFA8CDA6F9F9900</t>
  </si>
  <si>
    <t>Robles</t>
  </si>
  <si>
    <t>10416445</t>
  </si>
  <si>
    <t>9587CA329D73611BD6DE4C4A2AEEA3AF</t>
  </si>
  <si>
    <t>Marbella</t>
  </si>
  <si>
    <t>10416446</t>
  </si>
  <si>
    <t>F9F08E26518B799F320FB5375C75F60B</t>
  </si>
  <si>
    <t>Leticia</t>
  </si>
  <si>
    <t>10416449</t>
  </si>
  <si>
    <t>F1983F2A656F3C9AFE9E817C4311295B</t>
  </si>
  <si>
    <t>Amparo</t>
  </si>
  <si>
    <t>10416450</t>
  </si>
  <si>
    <t>85D59999EAF7B4DDCE95DA6141DA73B5</t>
  </si>
  <si>
    <t>Liseth</t>
  </si>
  <si>
    <t>Beltran</t>
  </si>
  <si>
    <t>10416447</t>
  </si>
  <si>
    <t>40196E95FC81FE30E3ABB2483D0DC3D8</t>
  </si>
  <si>
    <t>Doranelly</t>
  </si>
  <si>
    <t>Armenta</t>
  </si>
  <si>
    <t>10416448</t>
  </si>
  <si>
    <t>F9A6E5DB6E9C72584BD95B57615906CF</t>
  </si>
  <si>
    <t>Ma. Del Pilar</t>
  </si>
  <si>
    <t>10416451</t>
  </si>
  <si>
    <t>601563245C08AA55C54552A623E223F0</t>
  </si>
  <si>
    <t>Areli</t>
  </si>
  <si>
    <t>Quiahua</t>
  </si>
  <si>
    <t>10416452</t>
  </si>
  <si>
    <t>17E3F1133CFC594FA2B8F82D73F88FB7</t>
  </si>
  <si>
    <t>Beatriz Eugenia</t>
  </si>
  <si>
    <t>10416453</t>
  </si>
  <si>
    <t>5DD48931E7CAEB90C9DFAC5889DA64C4</t>
  </si>
  <si>
    <t>Sindicatura Municipal</t>
  </si>
  <si>
    <t>Belen</t>
  </si>
  <si>
    <t>10416456</t>
  </si>
  <si>
    <t>2E69BFA5A02D58F0B752269621697F38</t>
  </si>
  <si>
    <t>Celestino</t>
  </si>
  <si>
    <t>10416457</t>
  </si>
  <si>
    <t>1DAC52CC59D3632B3296DF38B070312D</t>
  </si>
  <si>
    <t>10416454</t>
  </si>
  <si>
    <t>E7FAEFFDA6098A90464F3D47A61D6AE4</t>
  </si>
  <si>
    <t>Vallejo</t>
  </si>
  <si>
    <t>10416455</t>
  </si>
  <si>
    <t>3E635FFF731F67A4291363FFEDE495DA</t>
  </si>
  <si>
    <t>Asesor Juridico</t>
  </si>
  <si>
    <t>Denis</t>
  </si>
  <si>
    <t>10416458</t>
  </si>
  <si>
    <t>C510E501F6012326B76FC1BEAEB3CF02</t>
  </si>
  <si>
    <t>10416459</t>
  </si>
  <si>
    <t>E57E547CD2958C4DB775CB8C43731B8D</t>
  </si>
  <si>
    <t>Sofia Yazelt</t>
  </si>
  <si>
    <t>10416460</t>
  </si>
  <si>
    <t>707B281B46BE15E2B665A47E19AFC6D7</t>
  </si>
  <si>
    <t>Salvador</t>
  </si>
  <si>
    <t>Galarza</t>
  </si>
  <si>
    <t>10416461</t>
  </si>
  <si>
    <t>15479AE473BA2BD4956B3901BC6F0446</t>
  </si>
  <si>
    <t>10416462</t>
  </si>
  <si>
    <t>BCB70B677DA72D54195F0C0D41E1926E</t>
  </si>
  <si>
    <t>10416463</t>
  </si>
  <si>
    <t>5DBF74D93CF73F79C383E39175BAEB37</t>
  </si>
  <si>
    <t>Eustacio</t>
  </si>
  <si>
    <t>10416464</t>
  </si>
  <si>
    <t>E70AB39BDE9F4253AF25DFC4AD4D038B</t>
  </si>
  <si>
    <t>10416465</t>
  </si>
  <si>
    <t>0A8D2AC3AB88E3407B4B40BA99A344DD</t>
  </si>
  <si>
    <t>Alexandro</t>
  </si>
  <si>
    <t>Sagrero</t>
  </si>
  <si>
    <t>10416466</t>
  </si>
  <si>
    <t>75111C57D5B32D7075F6E9A7DD382786</t>
  </si>
  <si>
    <t>Karyme</t>
  </si>
  <si>
    <t>Bailon</t>
  </si>
  <si>
    <t>10416467</t>
  </si>
  <si>
    <t>FDE28815A4D33ECFF9FBAA7FAA8CEA83</t>
  </si>
  <si>
    <t>Fotógrafo</t>
  </si>
  <si>
    <t>Gabriel</t>
  </si>
  <si>
    <t>10416420</t>
  </si>
  <si>
    <t>6ED53B504113E9BA4FBDEE36148622DF</t>
  </si>
  <si>
    <t>Diseñador Gráfico</t>
  </si>
  <si>
    <t>10416421</t>
  </si>
  <si>
    <t>5D2F5A57BF173E15218C18375948CFEC</t>
  </si>
  <si>
    <t>Coordinador Comunicación Social</t>
  </si>
  <si>
    <t>Froylan Vladimir</t>
  </si>
  <si>
    <t>Montes</t>
  </si>
  <si>
    <t>10416422</t>
  </si>
  <si>
    <t>D1FE7A2F53C6033E70422D82252B9595</t>
  </si>
  <si>
    <t>Jose Nelson</t>
  </si>
  <si>
    <t>Pino</t>
  </si>
  <si>
    <t>10416423</t>
  </si>
  <si>
    <t>5950E55960FF67C5074FE57203FFA2B8</t>
  </si>
  <si>
    <t>Maria Magdalena</t>
  </si>
  <si>
    <t>Bañuelos</t>
  </si>
  <si>
    <t>Aguilera</t>
  </si>
  <si>
    <t>10416424</t>
  </si>
  <si>
    <t>B820980BB6745CBAF208CA191756F073</t>
  </si>
  <si>
    <t>Albarran</t>
  </si>
  <si>
    <t>10416425</t>
  </si>
  <si>
    <t>072CA91355D22B9B122C84735207E9B4</t>
  </si>
  <si>
    <t>Roberto</t>
  </si>
  <si>
    <t>10416401</t>
  </si>
  <si>
    <t>1F068E2FAC9163F358CAC2458510CB6A</t>
  </si>
  <si>
    <t>Nutriologo</t>
  </si>
  <si>
    <t>Karen Dasahil</t>
  </si>
  <si>
    <t>10416402</t>
  </si>
  <si>
    <t>A60CE70E1F02446AB8AD8509267A26C4</t>
  </si>
  <si>
    <t>10416400</t>
  </si>
  <si>
    <t>5E1D8ED7606DFAF4C3F2DB605A7A9827</t>
  </si>
  <si>
    <t>Celerino</t>
  </si>
  <si>
    <t>10416403</t>
  </si>
  <si>
    <t>3265794346955198140B0611FDCF0E90</t>
  </si>
  <si>
    <t>10416404</t>
  </si>
  <si>
    <t>6C44D9FB480A8BBB3965A0FC305F5EA6</t>
  </si>
  <si>
    <t>Patricia</t>
  </si>
  <si>
    <t>10416405</t>
  </si>
  <si>
    <t>493CF0DDB27F910F74585EFC297C5FD8</t>
  </si>
  <si>
    <t>10416406</t>
  </si>
  <si>
    <t>751623A463921B462D322C7D4B744F38</t>
  </si>
  <si>
    <t>10416414</t>
  </si>
  <si>
    <t>600ACDF3707E35C3476B11962036C1AD</t>
  </si>
  <si>
    <t>Nuvia Anahi</t>
  </si>
  <si>
    <t>10416415</t>
  </si>
  <si>
    <t>7932188D262B1A3ED1D2BD1FE07E3AB2</t>
  </si>
  <si>
    <t>Deiby</t>
  </si>
  <si>
    <t>Muñiz</t>
  </si>
  <si>
    <t>10416416</t>
  </si>
  <si>
    <t>C1B8F6DA2D75C7762E8ADF66614D93D0</t>
  </si>
  <si>
    <t>Samuel</t>
  </si>
  <si>
    <t>10416417</t>
  </si>
  <si>
    <t>47152172106EB6041433F428E3FE0030</t>
  </si>
  <si>
    <t>Responsable de Recursos Humanos</t>
  </si>
  <si>
    <t>Jaris Anahi</t>
  </si>
  <si>
    <t>10416418</t>
  </si>
  <si>
    <t>4E45C9AF659325A1B11BC611FE764854</t>
  </si>
  <si>
    <t>Kenia Cristina</t>
  </si>
  <si>
    <t>10416419</t>
  </si>
  <si>
    <t>7963A2C809CBBE663A98086295982F2B</t>
  </si>
  <si>
    <t>Angel Alberto</t>
  </si>
  <si>
    <t>10416394</t>
  </si>
  <si>
    <t>AF626F4A936DB3222CA6D067B7C7A9D2</t>
  </si>
  <si>
    <t>Eredia</t>
  </si>
  <si>
    <t>Ocampo</t>
  </si>
  <si>
    <t>10416395</t>
  </si>
  <si>
    <t>F3CA17EB8EBCBCD2A4EEFB16D6C8029F</t>
  </si>
  <si>
    <t>Albert</t>
  </si>
  <si>
    <t>10416393</t>
  </si>
  <si>
    <t>C90B3BAB6FB2C6A2E84903D22184DA72</t>
  </si>
  <si>
    <t>Erbey Sinai</t>
  </si>
  <si>
    <t>Iturbide</t>
  </si>
  <si>
    <t>10416396</t>
  </si>
  <si>
    <t>2A3DBE2E095359634A5822A44A055352</t>
  </si>
  <si>
    <t>Ines Del</t>
  </si>
  <si>
    <t>Carmen</t>
  </si>
  <si>
    <t>CastaÑon</t>
  </si>
  <si>
    <t>10416397</t>
  </si>
  <si>
    <t>24D17FDDEFD379B6D16C0B3120BFF089</t>
  </si>
  <si>
    <t>10416398</t>
  </si>
  <si>
    <t>1516110056603E11EA9F2BBD32A7C660</t>
  </si>
  <si>
    <t>10416399</t>
  </si>
  <si>
    <t>8D18F79A4117AEB85F5CFC63521BF698</t>
  </si>
  <si>
    <t>Ana</t>
  </si>
  <si>
    <t>10416407</t>
  </si>
  <si>
    <t>6022B74FCED94A40862BDE310C124D8D</t>
  </si>
  <si>
    <t>Luis Salvador</t>
  </si>
  <si>
    <t>10416408</t>
  </si>
  <si>
    <t>D21A5128A47953A231C870C5A8502975</t>
  </si>
  <si>
    <t>Eligio</t>
  </si>
  <si>
    <t>10416409</t>
  </si>
  <si>
    <t>76463446B17A958F776F54DBAF74D56F</t>
  </si>
  <si>
    <t>Cervantes</t>
  </si>
  <si>
    <t>Trujillo</t>
  </si>
  <si>
    <t>10416410</t>
  </si>
  <si>
    <t>A1369492B49B02C17F45EADF53C47446</t>
  </si>
  <si>
    <t>Secretaria Personal</t>
  </si>
  <si>
    <t>Yajaira Guadalupe</t>
  </si>
  <si>
    <t>Acevedo</t>
  </si>
  <si>
    <t>10416411</t>
  </si>
  <si>
    <t>C8E0E57156A36C04E81080C8CBBBE7FE</t>
  </si>
  <si>
    <t>Secretario (a) Particular</t>
  </si>
  <si>
    <t>Brenda</t>
  </si>
  <si>
    <t>10416412</t>
  </si>
  <si>
    <t>7B966EFF81036A8811265C6BF3B7E1D3</t>
  </si>
  <si>
    <t>Ada Lilia</t>
  </si>
  <si>
    <t>10416413</t>
  </si>
  <si>
    <t>55BF0167D65FABFB5BE3A945E9279C1A</t>
  </si>
  <si>
    <t>Guadalupe De Jesus</t>
  </si>
  <si>
    <t>10416390</t>
  </si>
  <si>
    <t>586CF0F209F4F06F53DD05B11B90C904</t>
  </si>
  <si>
    <t>10416391</t>
  </si>
  <si>
    <t>3A62CF8322F6964E76FDE4279B0C8BCA</t>
  </si>
  <si>
    <t>Sindico Procurador Municipal</t>
  </si>
  <si>
    <t>Bertha</t>
  </si>
  <si>
    <t>10416392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</si>
  <si>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</si>
  <si>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</si>
  <si>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</si>
  <si>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</si>
  <si>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</si>
  <si>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</si>
  <si>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</si>
  <si>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</si>
  <si>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</si>
  <si>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</si>
  <si>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</si>
  <si>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</si>
  <si>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</si>
  <si>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</si>
  <si>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</si>
  <si>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</si>
  <si>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</si>
  <si>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</si>
  <si>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</si>
  <si>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</si>
  <si>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</si>
  <si>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624231C1A912D3FBA0BD33C595FC9AB0</t>
  </si>
  <si>
    <t>13CD92645C43B26FBF0D0583CFA91B2B</t>
  </si>
  <si>
    <t>ED5AF6FB1D9A8056BE19D6F3DA7286C2</t>
  </si>
  <si>
    <t>E02546EE3488B270710FEAA0BC300771</t>
  </si>
  <si>
    <t>359489DDDA0ACC809B78533EE65B69B5</t>
  </si>
  <si>
    <t>C02AF7EFEE3DB040C9F1149D2AE536D6</t>
  </si>
  <si>
    <t>D1D416C650A4F9CE0EACCF69FE4B6A5D</t>
  </si>
  <si>
    <t>3587E8102D63634BE3BB8C904D2F99FB</t>
  </si>
  <si>
    <t>BE59483D6047E38D27FEE3937972E5DD</t>
  </si>
  <si>
    <t>C08980496A48DCD6DFBAA1AC8F85DFDE</t>
  </si>
  <si>
    <t>8C635D5EDAE010020E29EC98FD0CF8F8</t>
  </si>
  <si>
    <t>3C7427D58AF3ED8EE203EB82E651CB23</t>
  </si>
  <si>
    <t>F14B387ADBD78629D7390D15C4896B91</t>
  </si>
  <si>
    <t>14394BC0A87EFB3DA94543394242425C</t>
  </si>
  <si>
    <t>E39E9448E52CBF97028DB57F693C6A14</t>
  </si>
  <si>
    <t>4B7179C54922411BBF32E910B9F207C7</t>
  </si>
  <si>
    <t>4DED07D4937CBBCE88B81C63A722C3F9</t>
  </si>
  <si>
    <t>50BDB8DEFBA8D0E848AB2FD545FBFB8C</t>
  </si>
  <si>
    <t>77BB1BFB5CCB811A28BCE6489DDCC53C</t>
  </si>
  <si>
    <t>7A9BB09029C14670E0A0A1F7E7E6BE1B</t>
  </si>
  <si>
    <t>8A18BC442E4490E6B21424630999FCDC</t>
  </si>
  <si>
    <t>FE56C92A32326C2F5CCF38CFD4FC4592</t>
  </si>
  <si>
    <t>BC02F8F9935ECD635FFBEEBEF196A502</t>
  </si>
  <si>
    <t>8AF040171DF808551F7B07BEFC86FE02</t>
  </si>
  <si>
    <t>D67F3E6C8286590886F192BB8D91ED76</t>
  </si>
  <si>
    <t>26C7ECD1F5358224F9F55E72FCECEA09</t>
  </si>
  <si>
    <t>FC7689E5BD6D0A828363D8625A2ECEA5</t>
  </si>
  <si>
    <t>2A9F11F00D282E97382A1DB601A9C326</t>
  </si>
  <si>
    <t>3BC69457295F135AC4533C8C6C69EDBE</t>
  </si>
  <si>
    <t>C4252AA892F6AA0C9C8D0BE46E9BB070</t>
  </si>
  <si>
    <t>B7A0E26F18F1E47B3F0AF64F0E802CC3</t>
  </si>
  <si>
    <t>556B5461372A4CE6DEBF502401447F61</t>
  </si>
  <si>
    <t>9A772FC2D1FB548015202277FD3B4FBB</t>
  </si>
  <si>
    <t>60B9258513C6D0A334F01CF58368CF44</t>
  </si>
  <si>
    <t>AE32E04AE1ECC6F37F47F7EEF032B47D</t>
  </si>
  <si>
    <t>B85BE2F6D1780C43B34156782C3FD95F</t>
  </si>
  <si>
    <t>380424AFD7AD350F6A69731F2AB0B2D1</t>
  </si>
  <si>
    <t>BBCBEE5D8521BC3C0ED9D4291AC1250E</t>
  </si>
  <si>
    <t>F4FBB73373EBF7B5F93742DE5F959B6A</t>
  </si>
  <si>
    <t>789DEA7E34B09475EE10CD8AD1F0A676</t>
  </si>
  <si>
    <t>5116238E054C45C17725BF40217CA347</t>
  </si>
  <si>
    <t>972456CB0EC9E814707152B3DF3FFA6E</t>
  </si>
  <si>
    <t>5B55B91A8E073CCED203BAD2850313B3</t>
  </si>
  <si>
    <t>67DEC2A016872CDF52D7E667FDB8FF90</t>
  </si>
  <si>
    <t>316319C86D6262CAAA5E913EECEB33EC</t>
  </si>
  <si>
    <t>C27DDFDC31E9287DE32E18803101D879</t>
  </si>
  <si>
    <t>E29258C260E4434492533FDC5D447DDB</t>
  </si>
  <si>
    <t>8834FC38B9F9246F98F2A2003CE364AE</t>
  </si>
  <si>
    <t>8CADA995A711BEFFE9F7328BE3DCDD32</t>
  </si>
  <si>
    <t>0E2C96ED5D05F7BAA083349A237F28E0</t>
  </si>
  <si>
    <t>559A3280C3F2E4AC1D3CF06CC109C20C</t>
  </si>
  <si>
    <t>ED086A58432122286248FBB838936763</t>
  </si>
  <si>
    <t>BC24EF4B1C0D1D6B84BAB4DF0E95B62C</t>
  </si>
  <si>
    <t>0AF22481FF362B2BD14C59061F5EA370</t>
  </si>
  <si>
    <t>06378C7E99AB633238B363B7A228863A</t>
  </si>
  <si>
    <t>6BA1DCD7B6F6FC7482FDF4C4BE46138A</t>
  </si>
  <si>
    <t>534584C375337E5D53F62AB297B193B0</t>
  </si>
  <si>
    <t>7125A081D8A22BEC70A51F8CDD6BE053</t>
  </si>
  <si>
    <t>1FABE499EF6D091999D4B0B7E5B5555B</t>
  </si>
  <si>
    <t>7D68C63A2F7CC53B882BF1C1A0559106</t>
  </si>
  <si>
    <t>1B6A30850B40F06D3647E05E451A133E</t>
  </si>
  <si>
    <t>7E6AF608DE8B8A4D4D7BA4B6C2852498</t>
  </si>
  <si>
    <t>BC0B89BE9680A31158B25851E4903736</t>
  </si>
  <si>
    <t>134616DE1AF85C4EF86486DB943322DF</t>
  </si>
  <si>
    <t>E65D3C44520BEBAF8C5FE91880FBFFCA</t>
  </si>
  <si>
    <t>0C11F45A7F04BD1E1BC571AC87E57A51</t>
  </si>
  <si>
    <t>3FBA6E5899D5C5118756A66E3B39E14F</t>
  </si>
  <si>
    <t>2C5212DDA917C8D50AC06E1ABA2AAC5D</t>
  </si>
  <si>
    <t>DDC0B53B24CA3CA501065C59CF6AA313</t>
  </si>
  <si>
    <t>C0831026A58224136C23926A36548793</t>
  </si>
  <si>
    <t>00E235635C60E0E967006DB37284D3BC</t>
  </si>
  <si>
    <t>5B2B669B064C5C150B77304B79EBA530</t>
  </si>
  <si>
    <t>CF4D25829FE46767301061FB3A43D355</t>
  </si>
  <si>
    <t>FB184D83E813A8DF0426D2F2FA082D63</t>
  </si>
  <si>
    <t>16F7CE130B0549605EE4B7E18EC48EDA</t>
  </si>
  <si>
    <t>9D4056ABBDC77B9318DE8CDF3CFCBEEB</t>
  </si>
  <si>
    <t>6FF249B16FE09B1546EB961E0C3A403B</t>
  </si>
  <si>
    <t>C5B1A96CE02B34775819F5B1844257AF</t>
  </si>
  <si>
    <t>82490181B62EA2422DCA20B7EA31D5C0</t>
  </si>
  <si>
    <t>E2BB23EE6A9F9AB12458CDC729338EE3</t>
  </si>
  <si>
    <t>A6DE45E56DEBED81C5AF066D17D9587F</t>
  </si>
  <si>
    <t>AC8F97F94CFD2D39F5D8DBA8E0BC8F8B</t>
  </si>
  <si>
    <t>E2AC9BE3EC96A23D80363FE61C69B01E</t>
  </si>
  <si>
    <t>1D6A1326429F352C4ADA1D591FDACFBA</t>
  </si>
  <si>
    <t>A35F937D54317624B747790A9846AF83</t>
  </si>
  <si>
    <t>04E32B406005356642C7D3C01A65E513</t>
  </si>
  <si>
    <t>7CF28951BB5E73DB8679F341840A594D</t>
  </si>
  <si>
    <t>9B3BCC82E1CC10FA7181F350115280F0</t>
  </si>
  <si>
    <t>9F7461C5FC05E302E524AF61EFD252A7</t>
  </si>
  <si>
    <t>BAFB7AD05A8CC731F829F1A229F75181</t>
  </si>
  <si>
    <t>FDA6A27EFD1BAC56931FE8D368A26246</t>
  </si>
  <si>
    <t>EC4D723FD7D8D8B47EE5BF8BB55B5F2D</t>
  </si>
  <si>
    <t>BC39DAD1D4B3B9A65F89524E903418B1</t>
  </si>
  <si>
    <t>66AE430456A79BF4D059E8E2AFFFB08A</t>
  </si>
  <si>
    <t>103951096AE2AE7B26DEBBB2676E58AE</t>
  </si>
  <si>
    <t>D7F1190F1B2B1E5869FA940661492BC1</t>
  </si>
  <si>
    <t>AE5925402566179C9770F5F60761789F</t>
  </si>
  <si>
    <t>78A68A4E0FEA64A41A48642867A72417</t>
  </si>
  <si>
    <t>B0BC66768C19A01926E7BFC0D2DC6DA3</t>
  </si>
  <si>
    <t>D7548775FD33B98021884D69BBDF44BB</t>
  </si>
  <si>
    <t>CB7D39DBDCF4B47CFAB57B54E6E5C79C</t>
  </si>
  <si>
    <t>35A2C593A07DD0AFB8A55C7D722A7FA2</t>
  </si>
  <si>
    <t>A7FFF1B9AD49423FB671708E056AD4FD</t>
  </si>
  <si>
    <t>D61EC08348F502C8760D6711DB1E6013</t>
  </si>
  <si>
    <t>FCC8B8FE9124047C44DB41590A7E5355</t>
  </si>
  <si>
    <t>F3803DBDC6AE70B055ECF7402D5D6121</t>
  </si>
  <si>
    <t>788BF2F831A28AD87364DA0357B4671B</t>
  </si>
  <si>
    <t>B1A96F56D905B10DAB098441984267CA</t>
  </si>
  <si>
    <t>59AB01F2B6221EBE68DEB6FFEBCDB3BD</t>
  </si>
  <si>
    <t>21C8D861E20E62ABC1D030C2E9D2EEDC</t>
  </si>
  <si>
    <t>5A73EA21B94A0A700EF78A98BF121493</t>
  </si>
  <si>
    <t>3D5EB8BF52FAE396C36EFB3EF2E73BBD</t>
  </si>
  <si>
    <t>549B89F05CFF83AA5BB2D1E1CCB82C79</t>
  </si>
  <si>
    <t>D44406FBB56C79BDC7CA559556E51FB1</t>
  </si>
  <si>
    <t>0F0E0989348819554E3922E3F3FB494C</t>
  </si>
  <si>
    <t>BF1A8C6A4D059F0DC7428957BEEAE35A</t>
  </si>
  <si>
    <t>23A05720334CF35916A2273FDBE58249</t>
  </si>
  <si>
    <t>8BB2F4BD1AF4FF6B6F66DD1CAF9DE3E4</t>
  </si>
  <si>
    <t>29FFED72E818D8E83036C43AF8D4CAC2</t>
  </si>
  <si>
    <t>4353EEF9092DA73119F2F793FDF4C8FA</t>
  </si>
  <si>
    <t>6DB4F7F958F500D9AD167CEB42F5FED4</t>
  </si>
  <si>
    <t>1BE281E5718D5E90CFBD89F2D440F37A</t>
  </si>
  <si>
    <t>2BD6F4EAF0A40D9F793A7A27C31CDD5B</t>
  </si>
  <si>
    <t>098CE41068CBBFFB86F409C53709DBB5</t>
  </si>
  <si>
    <t>21A2BB8DAC711F5D1B327D2F29A50F30</t>
  </si>
  <si>
    <t>DA6605A201C92C37DF1FA90CE148337A</t>
  </si>
  <si>
    <t>7F68F932E17E8225EA62E840334B2226</t>
  </si>
  <si>
    <t>14BE1F3B625181CF035979567D3D704E</t>
  </si>
  <si>
    <t>22234A17E928E5AA6F3248CB322ECB06</t>
  </si>
  <si>
    <t>A51155E636113653FAC003AC5C3341B5</t>
  </si>
  <si>
    <t>E891C36FCE96CA837E3117F7C31B67CE</t>
  </si>
  <si>
    <t>C5FE35E5BFF207BE23E06E00F984AF11</t>
  </si>
  <si>
    <t>BB6A2C057CF1A22AF8F09FA469E59F68</t>
  </si>
  <si>
    <t>BC20B28E0928C147D2D839D12E9FB059</t>
  </si>
  <si>
    <t>A4DCE936A0CB8B7CFA7D5D364E7A012A</t>
  </si>
  <si>
    <t>92E77A0589BBAEF7839EE28B2224ABD4</t>
  </si>
  <si>
    <t>8D45998BA48A91C2FD43B16F6B6C8CC2</t>
  </si>
  <si>
    <t>73329D5DC35C7F1028C34483232BD3AC</t>
  </si>
  <si>
    <t>8DE93611A5196004E080EFDAFC9BEC4E</t>
  </si>
  <si>
    <t>93F124D247E161385D835B473E48C991</t>
  </si>
  <si>
    <t>129BDE21CD8167C05A21BCAEAB9CDCC1</t>
  </si>
  <si>
    <t>02BB3D7AA9EDD0974861D920F27F7990</t>
  </si>
  <si>
    <t>1B0EFC3C0CE61C12E7AB8CD19029BCB6</t>
  </si>
  <si>
    <t>D5697781439DA6CF012BDE78B2FA2A96</t>
  </si>
  <si>
    <t>9E544DAE533E5FC0133CDBE3E9913569</t>
  </si>
  <si>
    <t>F5F6534491ECC70E1187DEE4B299F3A4</t>
  </si>
  <si>
    <t>1E6EF69BD049DAE3B9253832D3DB0B1A</t>
  </si>
  <si>
    <t>E552F0D05B4EDE88D8DDAAFCED2DE1B0</t>
  </si>
  <si>
    <t>C430DFC7A0A2A7A86A20A316876D6438</t>
  </si>
  <si>
    <t>9D6F2D7B701DCF20E80A52D6F74D63FD</t>
  </si>
  <si>
    <t>F98501810E6EE0C26E63AC13FECA4735</t>
  </si>
  <si>
    <t>7F98C33909E4952339320FC1A8429717</t>
  </si>
  <si>
    <t>C822AC1B665AEDEA43BA771BD3F38BE2</t>
  </si>
  <si>
    <t>62A88704C664808A0AAB1BCF75A0F5DF</t>
  </si>
  <si>
    <t>7015AF6E4207B8C3509C73CB19C597E4</t>
  </si>
  <si>
    <t>DA25B28FFAE90FA09B2D0AA65B865AE4</t>
  </si>
  <si>
    <t>9F0F6028F94926EC3CE1465490715E3F</t>
  </si>
  <si>
    <t>39A6B19B06DF8ED38D909F0CBC790394</t>
  </si>
  <si>
    <t>7B576EA10DB2FF58004551A9EE17EC6A</t>
  </si>
  <si>
    <t>D0630F4A147C73B7BEB5D7CB61F801CB</t>
  </si>
  <si>
    <t>808F04BA7C9DF45ED9053ABAE0D03772</t>
  </si>
  <si>
    <t>8CA52D9735A46C7285C0783A53BF1E6D</t>
  </si>
  <si>
    <t>C0CE2A2A76654E6943ECCBCD35A06599</t>
  </si>
  <si>
    <t>BF82FFE0A4FF9547A1D6E937FAC9BDFD</t>
  </si>
  <si>
    <t>B075D27EC6AC03FCD556F1BBA7285419</t>
  </si>
  <si>
    <t>BE7CC5CD76FAA03CCD0CAA26AEA0885E</t>
  </si>
  <si>
    <t>5FE930814AC11363A872CDF9602F8C0A</t>
  </si>
  <si>
    <t>3F85F212D9A2EB3F9879AE8C6F9EADC6</t>
  </si>
  <si>
    <t>93B56B3C152315EFE66FD8EE44136E0D</t>
  </si>
  <si>
    <t>D4A7D4D19B6814EDAB10977F208FE53D</t>
  </si>
  <si>
    <t>23F42555D5E96FF81070254BD073AE85</t>
  </si>
  <si>
    <t>8F39E8AADCA03563A36AA5B568ADDB12</t>
  </si>
  <si>
    <t>30A89E4665245EB83C572D620F8887FC</t>
  </si>
  <si>
    <t>48727CB33F97798BA1F12E378D1AA631</t>
  </si>
  <si>
    <t>20E4184A48D7A147BFF14E5BC7C30845</t>
  </si>
  <si>
    <t>6460E14EFDAD2C3201F9692FCF1E9199</t>
  </si>
  <si>
    <t>597C54FDAB73729FB8FBE08C2BD003C0</t>
  </si>
  <si>
    <t>45829B00F290F6502233A1891F398859</t>
  </si>
  <si>
    <t>AB38B13A2D3A16FB1C77CADE88A4737C</t>
  </si>
  <si>
    <t>6B9439DF0097686CF67C00D6775AF0DD</t>
  </si>
  <si>
    <t>DA3155C80DA2D8E33A75F3235362AB23</t>
  </si>
  <si>
    <t>C41D84A66D4200542743A26809A4EBCB</t>
  </si>
  <si>
    <t>F01E847CC2AFCC93C252AFB55966D2B9</t>
  </si>
  <si>
    <t>4125A89F577915C85C8F4218F3991135</t>
  </si>
  <si>
    <t>C722F45F2D7FBCFD2481C12F291B8239</t>
  </si>
  <si>
    <t>90CC963DEECCD5A1532D6D4A4B00510B</t>
  </si>
  <si>
    <t>8B5AA85A20B296B570180AF3F7CDEF5F</t>
  </si>
  <si>
    <t>40103E403AF40C0B46F1427852129D32</t>
  </si>
  <si>
    <t>D42A9879D5BBDFCD5F99F71692665888</t>
  </si>
  <si>
    <t>C6B9EDBBE8E1DD6E17A82E2069A1D7AC</t>
  </si>
  <si>
    <t>6F5BCA87DB9A3BED3C4A7B6344645F4E</t>
  </si>
  <si>
    <t>F5BBB77DBE414C724B00B363004873C8</t>
  </si>
  <si>
    <t>4C9D764B2FA58DFF5514AC938C705859</t>
  </si>
  <si>
    <t>D93C9CB824332A2FF8120F2D26BF6C7F</t>
  </si>
  <si>
    <t>D50D25A667DE8E5B60B8989BA3A2A8D7</t>
  </si>
  <si>
    <t>9F41C85C92E26FD48DB4430F5C03AE85</t>
  </si>
  <si>
    <t>F72D757276016959C8C29AF007129D86</t>
  </si>
  <si>
    <t>DA800741BA36AE20A5E094E7B1A17AFD</t>
  </si>
  <si>
    <t>49505D980843F6A2B79CDCE92061DF92</t>
  </si>
  <si>
    <t>B7C3749981C7BD4DD650EDBD67F76E57</t>
  </si>
  <si>
    <t>07729E6088ED82CEE5A3938FD92D1E39</t>
  </si>
  <si>
    <t>BED9C72E2041B73A1CBA3810A5E30EFB</t>
  </si>
  <si>
    <t>F71E0020FAE65D504452453364B89F0B</t>
  </si>
  <si>
    <t>724417795B48D8E62558DA06CD074B92</t>
  </si>
  <si>
    <t>A63646DF7FF8A45CF76C2F8A11FD5862</t>
  </si>
  <si>
    <t>8397C22891A22D379B2951CE72CF8B33</t>
  </si>
  <si>
    <t>6077B5D6DFBBCF012563C9035BD604F6</t>
  </si>
  <si>
    <t>B50F1ABDFC34482F4BD487E1A764123D</t>
  </si>
  <si>
    <t>D2146ED0A770F488E9AD9E90B5C00F7E</t>
  </si>
  <si>
    <t>12C6A1B26B24DC7ADFB339578D70AB8E</t>
  </si>
  <si>
    <t>9B8B3A62E47DB46BC7B5B08C41DBF3D9</t>
  </si>
  <si>
    <t>DAE24F7B5535A971620AD55BDDEF6E39</t>
  </si>
  <si>
    <t>C2A023AE9A9EAA3E33ABFEB6B8FB861E</t>
  </si>
  <si>
    <t>D4C42569939CA62D453791202548B13D</t>
  </si>
  <si>
    <t>B59D602B4B30DF37AB871DB237BC7EA9</t>
  </si>
  <si>
    <t>1C10CEB6308BB0E8404335059CF08831</t>
  </si>
  <si>
    <t>A08B3060A5B898AF89FA224290AD7D64</t>
  </si>
  <si>
    <t>F0AD746E6609B16E3B12AC513787387C</t>
  </si>
  <si>
    <t>F2E4713B29C02A25669A7F2A7FF2E62B</t>
  </si>
  <si>
    <t>1F4D13D9215D2D4201B6B75BB78A5B92</t>
  </si>
  <si>
    <t>D782004B6BB28ABF786194D1E579A3C5</t>
  </si>
  <si>
    <t>6F574BBD9FCD039E07BD526A63E231D6</t>
  </si>
  <si>
    <t>406CC1F3BE1CFE25734ACF0104D6381E</t>
  </si>
  <si>
    <t>5F5EB829D44673CB77C54223AA93C791</t>
  </si>
  <si>
    <t>E0A63876CB7B7FF0D27F1DF44447E00B</t>
  </si>
  <si>
    <t>9BBFF0AEF6AD065638DFF495BA357E7E</t>
  </si>
  <si>
    <t>C37419F920FB15F7482952D75024E6B0</t>
  </si>
  <si>
    <t>8BFED5FE30856A8D96F893024EE4E3C3</t>
  </si>
  <si>
    <t>A812B3E8EDEB96C1F55DCE4C6331AFCC</t>
  </si>
  <si>
    <t>F94CED37C1F6F37D7C7D32799FE60562</t>
  </si>
  <si>
    <t>2926A360AB360AC1F3666EAF7BFB22FE</t>
  </si>
  <si>
    <t>129E404468AFD67BEB6BF48DD7A3A2A9</t>
  </si>
  <si>
    <t>1807C1B4AF7764772A82A7DFC8FAE1E8</t>
  </si>
  <si>
    <t>DD57038FE3A11CD95158F0C3B84ACDBC</t>
  </si>
  <si>
    <t>003FE7E03EE71482FE8E1D51F2DE2BFF</t>
  </si>
  <si>
    <t>DB939F4694EDB98C4C05FE16B0E21817</t>
  </si>
  <si>
    <t>77604FF25886BE95D85BEB26CC2921BA</t>
  </si>
  <si>
    <t>164EED8052D5EBF8753482ED015A4F0B</t>
  </si>
  <si>
    <t>05586DE62B1A6A99AF2081B32D34163A</t>
  </si>
  <si>
    <t>680D2C792E074E0B097B62063D378823</t>
  </si>
  <si>
    <t>3EDD5645794B635754AEC7F2D4ECA878</t>
  </si>
  <si>
    <t>4092A437903EB6C12B94D33375AE2F21</t>
  </si>
  <si>
    <t>C52CBF32AD7930D2329CA6CDC5C14DAD</t>
  </si>
  <si>
    <t>D8D0E6D24743DA670A98C56029434612</t>
  </si>
  <si>
    <t>ADAC403B8DDFA1686A830F7137711E42</t>
  </si>
  <si>
    <t>4F8184B6E4C19AECD6221B0B45379CA8</t>
  </si>
  <si>
    <t>0449CDFEAAA7B674351165CC370980E1</t>
  </si>
  <si>
    <t>663AA5761EC126AFDEBF0A99ED598E9F</t>
  </si>
  <si>
    <t>B914EDA8318AA897906124377EEB3235</t>
  </si>
  <si>
    <t>088E8C676A3AFA1528A9D11CD1D62E06</t>
  </si>
  <si>
    <t>EA46C26FD937BD9873109D96D8C60B55</t>
  </si>
  <si>
    <t>16E8718A5E04D22E84B5D7C76EB41156</t>
  </si>
  <si>
    <t>59F134785F5D96736883834CF3EDD318</t>
  </si>
  <si>
    <t>052D723DD70E99787C68D929604C5D33</t>
  </si>
  <si>
    <t>911FD5DEC5697CFDD5BDA0B076A7E07E</t>
  </si>
  <si>
    <t>4176830B33C637AC7550E5E78AD08C88</t>
  </si>
  <si>
    <t>1A5175015F010E58672D060166E68926</t>
  </si>
  <si>
    <t>79FB4977F922FBA1F6208889AD2B733F</t>
  </si>
  <si>
    <t>947C115D5AC618C4E901B89751A2E073</t>
  </si>
  <si>
    <t>9485107E7D10AE7B1254FBB16E4133CC</t>
  </si>
  <si>
    <t>031CC8941648F292444C11260B033CD6</t>
  </si>
  <si>
    <t>50F806E40C42490F6811D9EAD8A91716</t>
  </si>
  <si>
    <t>66C486073728BD5AD343E211F9AAA550</t>
  </si>
  <si>
    <t>5C287801ECF0B213080A62A40A432E3E</t>
  </si>
  <si>
    <t>2B94CB81E8DB75F24EF643D895E17709</t>
  </si>
  <si>
    <t>CB70649EDD7F507DEDFB90D5253BD542</t>
  </si>
  <si>
    <t>F103B20C8BFBDE0B38680F87496B1BAB</t>
  </si>
  <si>
    <t>6349D153E949021AB5DB6800088A5191</t>
  </si>
  <si>
    <t>894A6C27B446927A64A67A48CE6AEF5E</t>
  </si>
  <si>
    <t>604F013C9C244C31299DCE1369F09C59</t>
  </si>
  <si>
    <t>431822928EB98347D321884B33945EF7</t>
  </si>
  <si>
    <t>22A20964E61118CA90FF149668B6EFBB</t>
  </si>
  <si>
    <t>D7546582919AB78F430927DDF45011BC</t>
  </si>
  <si>
    <t>EE7E8ED72EF020D1B234204C3300DEC9</t>
  </si>
  <si>
    <t>D1A4B09A5D39FB77C0BA03AD3039910A</t>
  </si>
  <si>
    <t>0092FC895E940C19457B3572ABA92E82</t>
  </si>
  <si>
    <t>B6A904565C65416AC8AD80D93DDC2031</t>
  </si>
  <si>
    <t>19969A9AE5B88E835CBDB872E65F1AB9</t>
  </si>
  <si>
    <t>C52A96E8BEE9F760D3CC4FC0588ABD95</t>
  </si>
  <si>
    <t>881D9ADC5B217AFF1FB95DC7B0481F29</t>
  </si>
  <si>
    <t>9943447654A9D5634DB14790B69DE4DB</t>
  </si>
  <si>
    <t>A320ECF67E1C62BCDE53A1CA8DE53710</t>
  </si>
  <si>
    <t>3672401B28176712BDB6683BF3661A91</t>
  </si>
  <si>
    <t>E590CCA56CB23155947261EC4CFE3B7F</t>
  </si>
  <si>
    <t>F60682C0FA7BB678168DCDF480E92AB2</t>
  </si>
  <si>
    <t>D4662EBD04B6821621D09ED63C067F76</t>
  </si>
  <si>
    <t>12D57A8801419D834A9384AD80743A67</t>
  </si>
  <si>
    <t>0566327132D9ED442047AA969F58BB24</t>
  </si>
  <si>
    <t>EA154D8FE5CDA7AD639BE1F495E5B577</t>
  </si>
  <si>
    <t>F7740E604A7E548BEEEB154EB72FC320</t>
  </si>
  <si>
    <t>D62066463B7BCD27531886671F256CB0</t>
  </si>
  <si>
    <t>249ED7904E2D0FA951D75948DD9AC36E</t>
  </si>
  <si>
    <t>8821755339974B529B00D99E992888A2</t>
  </si>
  <si>
    <t>E078573528728C0E1EC31FBECBC62B51</t>
  </si>
  <si>
    <t>96093A5456861AA3E2C4E7E185D35BBB</t>
  </si>
  <si>
    <t>2B94F121B943DE7B0EC99BC5D6C5EC98</t>
  </si>
  <si>
    <t>1CB3A65E48116261F08B02793F02DBBF</t>
  </si>
  <si>
    <t>39F0ED85F61F8FE104F499C95CF7A998</t>
  </si>
  <si>
    <t>8C9B3F388B6B3CBE91ACC87BA0E56EE7</t>
  </si>
  <si>
    <t>E9A3F6DC96B32E92667281C4A38D3C07</t>
  </si>
  <si>
    <t>3D6775ACFD375B8FECC0467FBE52A2F8</t>
  </si>
  <si>
    <t>E232164795925C4F1CE855E490ED87D1</t>
  </si>
  <si>
    <t>BD876DE10EA002C8C63BC38B0EC57BFD</t>
  </si>
  <si>
    <t>86A90323DD57B06AF6507922CF1F08E6</t>
  </si>
  <si>
    <t>2F702E22EF00913E6F163966304E0767</t>
  </si>
  <si>
    <t>408378F2DDEBEB8C3B1013A4FFFD771F</t>
  </si>
  <si>
    <t>2AAAD2C4CFB8A92C92BDF5C4B24AA68D</t>
  </si>
  <si>
    <t>22FC37F903DCFFDCD1EF433808E49847</t>
  </si>
  <si>
    <t>1FF7B01AB8B1AB3FFE589B921F917E26</t>
  </si>
  <si>
    <t>7BDAA2E8850E70E07BE9AD661B82611B</t>
  </si>
  <si>
    <t>5EB330563B830B0EF45E9FBA8FCADE71</t>
  </si>
  <si>
    <t>EC0FABD4B741254043332C2CB60FAB4B</t>
  </si>
  <si>
    <t>EC5B1F92DAE982698BC42D82A716E844</t>
  </si>
  <si>
    <t>BD9A9E37B45685E411D1FD81E20EA4F2</t>
  </si>
  <si>
    <t>803BB3F3A03EC3B1DB32E374BCC86B54</t>
  </si>
  <si>
    <t>F8714769346A46F347F4D6648A835C1D</t>
  </si>
  <si>
    <t>82E0945369071FC73A9251E63A8F1FF9</t>
  </si>
  <si>
    <t>564E8AF0F016948421BB04A64A7FA557</t>
  </si>
  <si>
    <t>AA1D1D2D84A6B4581ED613A902DC112C</t>
  </si>
  <si>
    <t>467B9845E39DE32ECF9D6F6355E1E3CD</t>
  </si>
  <si>
    <t>514DC56570E0BC7361D272EDDD3A82CE</t>
  </si>
  <si>
    <t>29DF8D440DC3BCD9B10EFBBF71CE3469</t>
  </si>
  <si>
    <t>3852DBB98BC1AC3821FC20B9B3D58308</t>
  </si>
  <si>
    <t>57878C1D764DD3953A28D22703E18D97</t>
  </si>
  <si>
    <t>9019010DC0E882CFD9AB53F535BD3AF2</t>
  </si>
  <si>
    <t>33E17745D28A0142C52900F4DE049E6F</t>
  </si>
  <si>
    <t>10EE116D2DC46BBD50048C9E705C1AFE</t>
  </si>
  <si>
    <t>D4758459885B13BD14928FD997BCCE6D</t>
  </si>
  <si>
    <t>1311A9CFBAADA5B2F69198EA78E0802D</t>
  </si>
  <si>
    <t>DD94122E43D50D436E13D841649FE638</t>
  </si>
  <si>
    <t>749F8F4EE0FBECEE2C6D3BC56285B8D1</t>
  </si>
  <si>
    <t>1D6F633920DE8E3B66AE2FF1B429C071</t>
  </si>
  <si>
    <t>0351C21676EDD0B5FE25663613B23732</t>
  </si>
  <si>
    <t>464CA2E9B00F7EBC0543353CC8A5D7F8</t>
  </si>
  <si>
    <t>92ACF67FB3E3B10267FD3003555156F2</t>
  </si>
  <si>
    <t>EA4AD622181A70DAC2A7287F07EEE7E0</t>
  </si>
  <si>
    <t>411192620C2848EAD006965597453AFC</t>
  </si>
  <si>
    <t>1A201AE47E3B26073F08918D18FE68E1</t>
  </si>
  <si>
    <t>81940E5E868FD9A06413A6371D8A56D0</t>
  </si>
  <si>
    <t>0E047A84BADCB16A0F6602D9122B1C61</t>
  </si>
  <si>
    <t>B9557E68947B2E790B9FB17EED8B6CE7</t>
  </si>
  <si>
    <t>B5AEB2E4963EAA82F0532616E53F0F88</t>
  </si>
  <si>
    <t>283DA895D03F37E2299F20376ACF565A</t>
  </si>
  <si>
    <t>07D703F2911AF992BD0BE33FBACC2D61</t>
  </si>
  <si>
    <t>A45A3198D3D596FA0493689EAD4F32E9</t>
  </si>
  <si>
    <t>CA37F9F547533080EE16C58DEBA46FA9</t>
  </si>
  <si>
    <t>E05017D8DDCC29B2AC29552EB81B0B25</t>
  </si>
  <si>
    <t>5C63FF474A273BB3907F08BFE40BDFA1</t>
  </si>
  <si>
    <t>886C4E087FD0731F6C22D76667EA1290</t>
  </si>
  <si>
    <t>0BBF66F5F74600BB250C8E7EC65A1AFE</t>
  </si>
  <si>
    <t>7296DA90965C24875D8767825D4DD74D</t>
  </si>
  <si>
    <t>20F52BEDD8A7720F8E40F8681D8B2121</t>
  </si>
  <si>
    <t>3D0F8E4448ECEDB44561DDA1FB070CF8</t>
  </si>
  <si>
    <t>98C26EADDA0996BF6DD8FD7AF443182B</t>
  </si>
  <si>
    <t>077D6EDEE439266E19CE472053FB2E00</t>
  </si>
  <si>
    <t>674D12350E675475736CCF853DF2256D</t>
  </si>
  <si>
    <t>A8618564DF36548BDCE44EBDCCE34B68</t>
  </si>
  <si>
    <t>4585BA4FA5F5F24AB0122A87B59D682C</t>
  </si>
  <si>
    <t>D6629DDA0F2C9BF53906A14E888F32E3</t>
  </si>
  <si>
    <t>406AAAE163FCA0E8B64B67A68F26CAFA</t>
  </si>
  <si>
    <t>7B97A906752FE5E06B75BF6C3762BD3D</t>
  </si>
  <si>
    <t>054FCCD1989B2FEDAEA7F8F9BCEF6E47</t>
  </si>
  <si>
    <t>D146A798522ECA615C4ECB50D2F34B60</t>
  </si>
  <si>
    <t>EE5E8FA2C13EF5255E373C6A3D0CCFBF</t>
  </si>
  <si>
    <t>E9765FA5FE782E9E5F381B4E6DA87462</t>
  </si>
  <si>
    <t>C2464F6ADECF9BA42CA6B322BD04CD06</t>
  </si>
  <si>
    <t>168E54A28721E6A93A058578F0257F58</t>
  </si>
  <si>
    <t>D289CAC8E45E103EAA4C31F910CF43D8</t>
  </si>
  <si>
    <t>0680CCA6EB524A57115A13C195D5F764</t>
  </si>
  <si>
    <t>376B63982C5CB0C4C2535D3B0512EC55</t>
  </si>
  <si>
    <t>5311FFB65482A26FCA77B688F13CF5CB</t>
  </si>
  <si>
    <t>1CD13199E5EEB28EB432A83EC927E9CC</t>
  </si>
  <si>
    <t>65794A4275B09E7AC0AADD05E23631F6</t>
  </si>
  <si>
    <t>3ED7F4397B51E39A040D9BC314690205</t>
  </si>
  <si>
    <t>69F72161ECD209C16E913C75012EBF58</t>
  </si>
  <si>
    <t>C79C8BB34102B0F5D5457D38A6064033</t>
  </si>
  <si>
    <t>3EEC092174DE8D9438777F13B7DA0942</t>
  </si>
  <si>
    <t>F6A5000A25DD8000165B2D3CFC28DA4C</t>
  </si>
  <si>
    <t>EBCA4CCFE87A30D4845C64D9E9651569</t>
  </si>
  <si>
    <t>E67B76EF8250186C6D51D2DF50DE4A58</t>
  </si>
  <si>
    <t>F6E2316550348E2488107D6937FE35B1</t>
  </si>
  <si>
    <t>2D62CC5F9036633AE1F26016EFF777D1</t>
  </si>
  <si>
    <t>D8813C75C426FAC658F9D4A23B963210</t>
  </si>
  <si>
    <t>D144CBB62A067E601B62F12EDEFBF010</t>
  </si>
  <si>
    <t>4916A216C4A555935C6529CA8A90D94D</t>
  </si>
  <si>
    <t>4194F30BE9A61238E80E325E8BA59C39</t>
  </si>
  <si>
    <t>13C9F2549CC067228FFD9EFC90D56EF6</t>
  </si>
  <si>
    <t>F610B7158F93018A28EB32C28DDC3467</t>
  </si>
  <si>
    <t>5DBE81E7ADAF3C2DA2304CC726614B7E</t>
  </si>
  <si>
    <t>7ADE08EA7EED3BF4376058DC4C1A701E</t>
  </si>
  <si>
    <t>5E2334AABB355DC2ED31E5D7A0BD0CA3</t>
  </si>
  <si>
    <t>7225C869C22AD9E056496B8537DB2D57</t>
  </si>
  <si>
    <t>DC5D26A6E8CA9EC87D37E42A2B6087C7</t>
  </si>
  <si>
    <t>37C3ABE2673AD1A853BF0799170A98B6</t>
  </si>
  <si>
    <t>623A62A8E600DA8AA6D0254C1BF455CF</t>
  </si>
  <si>
    <t>E6D604867A509CE3934C25199DA68B99</t>
  </si>
  <si>
    <t>11AA69717ECDE7BEDC2901A02064FA4D</t>
  </si>
  <si>
    <t>B479E684FEEC4F60634FA2D3A4C38C4E</t>
  </si>
  <si>
    <t>39F4C4748EF7896C347C02CF5592D5BB</t>
  </si>
  <si>
    <t>ADB16F9607A90042E89F7EE265BFD316</t>
  </si>
  <si>
    <t>6DA8C2A5BED6E6F72EE6637A24FB78C2</t>
  </si>
  <si>
    <t>00DECC0E22CAE7EF260214A1F9190512</t>
  </si>
  <si>
    <t>158F0213070E7EE06506A9CFB9459873</t>
  </si>
  <si>
    <t>543AF7B4BB74A2CD570F0BF2EF791650</t>
  </si>
  <si>
    <t>056117D09F7C9AB869424A77F5657AF3</t>
  </si>
  <si>
    <t>69D226372235DAFBDF27043E0F372861</t>
  </si>
  <si>
    <t>E26AA0369319E9BEA5222C45EB671CA6</t>
  </si>
  <si>
    <t>1842799365652E2DF2DEC04BB290BCB2</t>
  </si>
  <si>
    <t>2D324085079C801D5F3291AFABDA031B</t>
  </si>
  <si>
    <t>FBE854464197EB00FF7FFE6F8CEDD05F</t>
  </si>
  <si>
    <t>E0F2FFAAC4210BD9C52ECC38E7E18F3C</t>
  </si>
  <si>
    <t>E1A821342956F1637356406F61C7B536</t>
  </si>
  <si>
    <t>AF9B0EE2D62A1A7A056194AFBE55A66E</t>
  </si>
  <si>
    <t>12BCFA7845E5521CE0EC2B50E0F2FD29</t>
  </si>
  <si>
    <t>7D98B724107CAB67A821AB34112EA9D8</t>
  </si>
  <si>
    <t>4C105048B95CC7F2666491B9A8BE4B04</t>
  </si>
  <si>
    <t>108B31B2983054C9A2D045F55BCE5D0C</t>
  </si>
  <si>
    <t>5A24B6EA0A96400093F13D5091C565EA</t>
  </si>
  <si>
    <t>D86502CE149D27BA2E71FB20FF601B5D</t>
  </si>
  <si>
    <t>3515735648A58E55B2919827942B51F0</t>
  </si>
  <si>
    <t>94AA69537AC136ABFA4282AC8EA98D07</t>
  </si>
  <si>
    <t>7DDB788C9022A08732BF3179D185439B</t>
  </si>
  <si>
    <t>4C7A5B0FD70CA58D89AB772DCF6094B4</t>
  </si>
  <si>
    <t>70AD45A40A24A0AD48A8341978CDB62B</t>
  </si>
  <si>
    <t>40B00759E74F96C6F745FF07EE471D3C</t>
  </si>
  <si>
    <t>8294EAFD2F5F847D984A3476B34BA083</t>
  </si>
  <si>
    <t>0488AE5E0C4D76DF94D5D75DE965FA0D</t>
  </si>
  <si>
    <t>FAD374580F89D0E165954870B77C6738</t>
  </si>
  <si>
    <t>BB3701901BEC7CB2A7047702FC0EE24F</t>
  </si>
  <si>
    <t>76748576A46D2E74428BD35D458402DC</t>
  </si>
  <si>
    <t>6EDE2848E1A3DD934F4E60173B66F107</t>
  </si>
  <si>
    <t>9C68093840C5977950DBE9839FCB32A1</t>
  </si>
  <si>
    <t>9DBB17D6FC875F1BC31303FE7DE84C1C</t>
  </si>
  <si>
    <t>10C541FA6EF118274C2425B20032B259</t>
  </si>
  <si>
    <t>409B1E5F4BF605B0D0AE7966351D467D</t>
  </si>
  <si>
    <t>ADD26A1C4C78E59F95FBF206FA1EACE5</t>
  </si>
  <si>
    <t>C0794FB80D0F27DFC92F065AF0900AA0</t>
  </si>
  <si>
    <t>C15F9FE25AC1F0264AD0D012A0667699</t>
  </si>
  <si>
    <t>3134779742C2F84A7FC20530CE0FFE4E</t>
  </si>
  <si>
    <t>8A5F28E079BA0EFBA5B34FAFF5611405</t>
  </si>
  <si>
    <t>49B81E940614D28E90C6D94D9E828F3E</t>
  </si>
  <si>
    <t>FE3BD966B4348AF1D2E756AB1F114390</t>
  </si>
  <si>
    <t>AD99403AA128CEC9B77B56D82AA41B49</t>
  </si>
  <si>
    <t>213ACFA77158E2A75EA114FD76622E15</t>
  </si>
  <si>
    <t>568F7CB81897486C0FC23773ED966D57</t>
  </si>
  <si>
    <t>08424DEFA924BA14DDEF39FA1EFDFFCD</t>
  </si>
  <si>
    <t>703BA9F2A2E50E51C5D61A1EE32FD992</t>
  </si>
  <si>
    <t>BFDE3122767943012C2BF8BB6BE08F8D</t>
  </si>
  <si>
    <t>A86A1995B1013C2F0CB722B3F0D62382</t>
  </si>
  <si>
    <t>1F6EF69A86DD52ED384E4746AA2B1415</t>
  </si>
  <si>
    <t>6682A361024F26C44DA27AF477CD054E</t>
  </si>
  <si>
    <t>45730027EFA2523C59216B509080213A</t>
  </si>
  <si>
    <t>52740BC01A3F4C6DF0674B07787F61F3</t>
  </si>
  <si>
    <t>79270CAD848EF46A599A3F526008D429</t>
  </si>
  <si>
    <t>AF224BBEC9FA105DF2EFF8E2DA562ACD</t>
  </si>
  <si>
    <t>5318DE4A8E47BC8BC9CF679AA10CC822</t>
  </si>
  <si>
    <t>F9289EDEC57A127919742EBEACEBCC86</t>
  </si>
  <si>
    <t>04013715ED1FA552E0EBD7156152EF40</t>
  </si>
  <si>
    <t>47A8F51B4DA3C3F29442BA2B873E3646</t>
  </si>
  <si>
    <t>827871798FDF65363BD3298EE1A6008C</t>
  </si>
  <si>
    <t>57B6147F8328C90B0B6E84C1F55AF6CA</t>
  </si>
  <si>
    <t>AAD9858564FACDDEA73E21C0E6BBE047</t>
  </si>
  <si>
    <t>66B99A44A46C81AFDB1CE6465DDB8B28</t>
  </si>
  <si>
    <t>35BDB02C032E1DEF92B98F59DD641EC6</t>
  </si>
  <si>
    <t>AB8469F89BFE19CC34E453D417142ABE</t>
  </si>
  <si>
    <t>5D9F31E6A5FB813AF7CA079912FA28BB</t>
  </si>
  <si>
    <t>4A9DA8B13A1C0ED93D188E65276F69D5</t>
  </si>
  <si>
    <t>CDD8DE39C5E4F35A781EDD1156CC4781</t>
  </si>
  <si>
    <t>1D3687160309BB5A6B7DE8BCFB4E440B</t>
  </si>
  <si>
    <t>E1C12F731B3BA633A074DA535A701ADD</t>
  </si>
  <si>
    <t>75698DF36A33D395BEDC17A13B9E1B41</t>
  </si>
  <si>
    <t>FA07169A4095AC628537F7B0F6C07AB4</t>
  </si>
  <si>
    <t>6BACAF4D335AABBC06C57E1CEA4E82E0</t>
  </si>
  <si>
    <t>82F7135AADA83D9EFA412F3E77F890F7</t>
  </si>
  <si>
    <t>D6EEA49B9E048CC6448E04A3A9A3E727</t>
  </si>
  <si>
    <t>49428F7190A8F1C1428F5545387181BF</t>
  </si>
  <si>
    <t>8C1EB82647A1B70DC733057EB2E44DB0</t>
  </si>
  <si>
    <t>80A99471456D15A1192E54220082E58C</t>
  </si>
  <si>
    <t>8D8EB73EF4C1F34528E71E24A1110D52</t>
  </si>
  <si>
    <t>D130676171C26FDE7A5B4D6D08DD66CD</t>
  </si>
  <si>
    <t>F16534308A32A50AF6D84DE771003805</t>
  </si>
  <si>
    <t>128ABAF7CB702F84E8045AD781067B4D</t>
  </si>
  <si>
    <t>83AD5F7E3D8FB40E653C0DF31E631231</t>
  </si>
  <si>
    <t>98B8D56836951559DD1841310B7943B7</t>
  </si>
  <si>
    <t>1CD1CF7157C45DF17BA932F5198ADDA1</t>
  </si>
  <si>
    <t>B852E61872A85D771E9E11A0EE3B9C06</t>
  </si>
  <si>
    <t>808D708CE828C7396F5F597B71CD32C9</t>
  </si>
  <si>
    <t>92B1D4814BD031D76BA8482AB5276BD0</t>
  </si>
  <si>
    <t>4A00F7B253D1F903BF747AED86A4257C</t>
  </si>
  <si>
    <t>40ECA5E026ED0032A1AB525A21F52D64</t>
  </si>
  <si>
    <t>CC3D8B400E6D0A9165595414D8055984</t>
  </si>
  <si>
    <t>F8DA556AA884E16ECD695B1784F4A60F</t>
  </si>
  <si>
    <t>37F58793F30F9A1B991618C911C661A5</t>
  </si>
  <si>
    <t>03BAC199CA7FCEB63CF32B626DED3D78</t>
  </si>
  <si>
    <t>960E2AAD153D15BCBEA1B5EEC3DBAB82</t>
  </si>
  <si>
    <t>71A03E764C3B83776C78A980E9D603E6</t>
  </si>
  <si>
    <t>ED45EFAD5597708832D9859EA3428A37</t>
  </si>
  <si>
    <t>BED531FD69C110776462CAD4B4CBA641</t>
  </si>
  <si>
    <t>972643559E4A156F4C884595C210E0D4</t>
  </si>
  <si>
    <t>8111AF2E5C95991C806E4613D0D43BEB</t>
  </si>
  <si>
    <t>A61EE537118D0A1BA6C58B177737B59E</t>
  </si>
  <si>
    <t>110F29183D8EF3D64256B31C1F110BC8</t>
  </si>
  <si>
    <t>59588</t>
  </si>
  <si>
    <t>59589</t>
  </si>
  <si>
    <t>Descripción de las percepciones adicionales en especie</t>
  </si>
  <si>
    <t>Periodicidad de las percepciones adicionales en especie</t>
  </si>
  <si>
    <t>9F93979232BED8193C81235030E2D462</t>
  </si>
  <si>
    <t>EC6CA191B0C0238A15CF3DED35C59661</t>
  </si>
  <si>
    <t>389B1B5305A5EB38FC7B19A0AAB35C1D</t>
  </si>
  <si>
    <t>3241B04F017BD616CF8926035F99F116</t>
  </si>
  <si>
    <t>48292076A05438C14B491254F4BD4739</t>
  </si>
  <si>
    <t>EAA5BB7D8C57128564544704BF23FE3B</t>
  </si>
  <si>
    <t>1599FB0248B2E7CBEFD57B5D9BCCE822</t>
  </si>
  <si>
    <t>0C3EB08FF687934CA4246C44E53A0783</t>
  </si>
  <si>
    <t>2A98E0BE6BE09DCF16E8D0C63A719433</t>
  </si>
  <si>
    <t>6DE5B4A2415F52C62DD394024AE070F1</t>
  </si>
  <si>
    <t>B187966893300FE41C4F8BBC4F801B1C</t>
  </si>
  <si>
    <t>FB93530D54FDC4CA190C43B5A4783903</t>
  </si>
  <si>
    <t>2378AF26A89692084A0DD14FEB901494</t>
  </si>
  <si>
    <t>DABAE85F2A5FB88749165329BA1C936A</t>
  </si>
  <si>
    <t>258EF10BAEC817658CC096BDFD7F0E31</t>
  </si>
  <si>
    <t>778A27D128527BAA0898B1E28BF1E35A</t>
  </si>
  <si>
    <t>FB1259AB662C524F63E714A800EE38C7</t>
  </si>
  <si>
    <t>642962B6C617F7EEDF9AFAD382101C60</t>
  </si>
  <si>
    <t>5BE3C2980F723822AE516ECF715EBAF0</t>
  </si>
  <si>
    <t>8D81EC7C4D1C76FD65D7B2AE14D14390</t>
  </si>
  <si>
    <t>4FC0971907A78EF83D2103FF4A3D8A65</t>
  </si>
  <si>
    <t>FFA3EE8AC2429F2F3B0D06C2764AAA51</t>
  </si>
  <si>
    <t>1950B668B789DE0ABB2962119D4AF346</t>
  </si>
  <si>
    <t>E0831E87CD26C5523F46AE6F1E3E8161</t>
  </si>
  <si>
    <t>D37634E46BA0FA36E910A50B5D7EC8DE</t>
  </si>
  <si>
    <t>F6AC9329A764FF727F9380BF8C7AF042</t>
  </si>
  <si>
    <t>87AB0645997B82C121BD777ABE1835ED</t>
  </si>
  <si>
    <t>7E8BA53CADAB1F4598771E5CB39A433D</t>
  </si>
  <si>
    <t>B35F6ABDA9A857DC63B92C72B852977A</t>
  </si>
  <si>
    <t>B153CCC3E2314622D973A6F088368429</t>
  </si>
  <si>
    <t>4981A951F6A76237D4F899C802746616</t>
  </si>
  <si>
    <t>643215C862AA9FC2AD5E96BB1D35C14F</t>
  </si>
  <si>
    <t>BCDE16647A6BBACDBB2E74F0F88FC64A</t>
  </si>
  <si>
    <t>0858FE6FAD40821ABF28DA4A120ACE67</t>
  </si>
  <si>
    <t>F57AF0EFCB308D78AD20D6632D1DA1D2</t>
  </si>
  <si>
    <t>A8641315C7DF13822C2DAF59FBC57BFE</t>
  </si>
  <si>
    <t>D1CD286C6ADEC3101EAD51982AB82D04</t>
  </si>
  <si>
    <t>57893B209A16A234BA2B6E7AC21A5088</t>
  </si>
  <si>
    <t>16BFC20D3891C0EFC38D171558D8F593</t>
  </si>
  <si>
    <t>DC7BB15C62764EBD2F32182A050BE385</t>
  </si>
  <si>
    <t>BECDEDF35A2BF2590962BD4CD7219272</t>
  </si>
  <si>
    <t>72DEE06E054C37DFE3EE43FF2193D8CE</t>
  </si>
  <si>
    <t>37C72523B1DDA913EB9A9547BBA23FA2</t>
  </si>
  <si>
    <t>5120571BFA6FAAA6FC5C1BD019D91EE9</t>
  </si>
  <si>
    <t>054331B7C572355C3A9CED724A4E1777</t>
  </si>
  <si>
    <t>8FF159E3160413FC336BE71D0A132321</t>
  </si>
  <si>
    <t>6EF457F5ED76BFEE3F0E5DCF26D3ADFB</t>
  </si>
  <si>
    <t>30105040F2D703F60F29778841533F17</t>
  </si>
  <si>
    <t>6DB640703352D9E3482428A876D0BF30</t>
  </si>
  <si>
    <t>128E892156704B42DD0C1947329CAF3B</t>
  </si>
  <si>
    <t>6F510B3E945A037CED75CD07440846FB</t>
  </si>
  <si>
    <t>F52ECB6FEE0291CE0D601D04390046A3</t>
  </si>
  <si>
    <t>864D324862FAC331397D36CE780A4AC4</t>
  </si>
  <si>
    <t>AC8276F98C6170E8557F9F29AE869F9C</t>
  </si>
  <si>
    <t>B53ABF0EF40BF7383E33F0E2C63385BD</t>
  </si>
  <si>
    <t>25EEBC92C619777126E6BA641BD21920</t>
  </si>
  <si>
    <t>6545BB1F2BB0E2629ACEC11CCC18FA76</t>
  </si>
  <si>
    <t>BF142EA2C3D51001A50BDCF363682659</t>
  </si>
  <si>
    <t>A664E34B930DA3BDCC3610322724824B</t>
  </si>
  <si>
    <t>08D7F3345D5E408E9005A57369F9224F</t>
  </si>
  <si>
    <t>53D00CE093E854650FC07E652A42C711</t>
  </si>
  <si>
    <t>E34ED896572D60B9678C4CDBA553045C</t>
  </si>
  <si>
    <t>143884EE6A2F61551D9BBAE36E8CD0C2</t>
  </si>
  <si>
    <t>384BFDB8AD0A1D56A66EEE11249CE6E6</t>
  </si>
  <si>
    <t>AC3AEE7F92900E7855651E8271F15259</t>
  </si>
  <si>
    <t>240567EB1FAA5AEC5D8B9084B1D0D16B</t>
  </si>
  <si>
    <t>749F65335BF9CA72766735FD52757323</t>
  </si>
  <si>
    <t>C2FF55EEBC0343484A49B0D0B7CECE88</t>
  </si>
  <si>
    <t>4C59B67E0D2EB689C6FD4D9EBEC949FF</t>
  </si>
  <si>
    <t>9B8D45094AC729DBD4B32C88E60C8590</t>
  </si>
  <si>
    <t>D444275FBA9431C4DEC4C1DCD8CDDC00</t>
  </si>
  <si>
    <t>CE26C561F6C8715E82E735A1BD37E154</t>
  </si>
  <si>
    <t>08150D1E0C5B5A326B2FB90AAB8F75EC</t>
  </si>
  <si>
    <t>4294A7A57098B7272904131F6FF25285</t>
  </si>
  <si>
    <t>DB2DED9E7D02643215B2D5AD17180F1B</t>
  </si>
  <si>
    <t>03D2B6C719EFDD930627928381FA094D</t>
  </si>
  <si>
    <t>C10BF554D2524F2F0051A869F606015D</t>
  </si>
  <si>
    <t>046CA17D252437BCC8FB9ECE11532B11</t>
  </si>
  <si>
    <t>575A5DB150FA8F6B9F7C768D1CD9B5AC</t>
  </si>
  <si>
    <t>9F5CE473F5C8F4F8F7105A94BABC28F5</t>
  </si>
  <si>
    <t>102CB7EC8C4E967B8E8CA6A3CC317466</t>
  </si>
  <si>
    <t>A3D2BF34B2CE0C5E5B270B291B8250DA</t>
  </si>
  <si>
    <t>645C1A7D475ED2E20B5862343A2707B9</t>
  </si>
  <si>
    <t>996A6E1FBD1D9A5A61BB4857661D7945</t>
  </si>
  <si>
    <t>585889C58BD815FA3D2BC934D9BEBDB0</t>
  </si>
  <si>
    <t>2FF5D8D0766B47B6E4B7DE79E24DE76A</t>
  </si>
  <si>
    <t>0546273858E30C6C03A5312C0F5A1AC1</t>
  </si>
  <si>
    <t>0DB32BD28F4EE50535350FE9B6AB33A6</t>
  </si>
  <si>
    <t>D8367661F13F1B82209382CFBFD48506</t>
  </si>
  <si>
    <t>918220716459681097BF7379CE188072</t>
  </si>
  <si>
    <t>65167938821E8C7B67AC4FA627B7B239</t>
  </si>
  <si>
    <t>2A64A1D6ECB1B4579BC64C6AFC25CFBC</t>
  </si>
  <si>
    <t>1D915DA4ABDD66449FE73B37812C69B7</t>
  </si>
  <si>
    <t>2BB6D60906FB1AD6760ADF64AA330CBE</t>
  </si>
  <si>
    <t>F7042E5A94D9622671965CDCE768BE58</t>
  </si>
  <si>
    <t>BD7C39960E94408375EA1BD864DD8168</t>
  </si>
  <si>
    <t>5E9235F68897914934D3BD456F55335D</t>
  </si>
  <si>
    <t>53F0E466114E39BD831A3958D9D30849</t>
  </si>
  <si>
    <t>E2729A72A5A19F1CD69E6CBB5FADB51A</t>
  </si>
  <si>
    <t>49BC72122A4202B8C7CCB27B1900E6EB</t>
  </si>
  <si>
    <t>2E13CD4ABE4792928E6C0B7BD8006696</t>
  </si>
  <si>
    <t>38A00B620DD73539294C1FE6C66A5AA7</t>
  </si>
  <si>
    <t>75BAF1E66C51453D13F0DE503EAE1A31</t>
  </si>
  <si>
    <t>43594065399744C77838DA52C67720C2</t>
  </si>
  <si>
    <t>4F4FDF259A7AFF1FB12785BAF16E4A95</t>
  </si>
  <si>
    <t>3C759477F53D9C86542604DA7DC11921</t>
  </si>
  <si>
    <t>4540D8EFBB6818566D0E7A749A7C2968</t>
  </si>
  <si>
    <t>0A36E5C9407965F1A107183B257B4EC9</t>
  </si>
  <si>
    <t>9D060DF5756ED6344C6EAECD39929049</t>
  </si>
  <si>
    <t>8EE6BEA44D746E0C1CA86A7E80B9C223</t>
  </si>
  <si>
    <t>978D3ECC96A8AB0FC2EF9805059E8246</t>
  </si>
  <si>
    <t>407D361AC7048E963AE4A1FDB337BF89</t>
  </si>
  <si>
    <t>CE6256CF66C3B593EC87C4B178DB682C</t>
  </si>
  <si>
    <t>A6971257AB037AC3BDD91D5CB8547D22</t>
  </si>
  <si>
    <t>466E6DC6B19D031212FC672338C6C957</t>
  </si>
  <si>
    <t>2E41B84753691EE7A20A5C76459EDA08</t>
  </si>
  <si>
    <t>3529EDE41D01A092C4A2675089149C3D</t>
  </si>
  <si>
    <t>C39F31A00B4E9F87DA58FE44F94112A6</t>
  </si>
  <si>
    <t>E22E90D541BABC66FF3E6BCD9CCA4158</t>
  </si>
  <si>
    <t>DE1F74614754B4323218A64890D7B803</t>
  </si>
  <si>
    <t>1E58AE701FA00EFCFF11E6288FD64DEC</t>
  </si>
  <si>
    <t>FBE1BBEF4C381F4CC38DC0B3645228F7</t>
  </si>
  <si>
    <t>CEE4CBAB4AACCF818A1AE743B59C1B2D</t>
  </si>
  <si>
    <t>FFECD4C620E42475D80392C308DB8F08</t>
  </si>
  <si>
    <t>A9D8778EB6C31B7D317EBDCF0414E2F4</t>
  </si>
  <si>
    <t>63AD8214EBD1389EE67531190DC3570E</t>
  </si>
  <si>
    <t>CA6A18354BFA76A036DB7796552916DF</t>
  </si>
  <si>
    <t>AFB3D09BB1DBC5E5963CB3F51DB337D8</t>
  </si>
  <si>
    <t>8A56AC33ABFE96F712A0E5AAAC5AE739</t>
  </si>
  <si>
    <t>D1C2AB1833D39D2899470E1FC4F2BCB2</t>
  </si>
  <si>
    <t>7871B7AE7E48A3610D50C27B04CF455A</t>
  </si>
  <si>
    <t>3E54D430FC873D9D1DD91C4D9B44A1D0</t>
  </si>
  <si>
    <t>C1148E4951093F38F634D91E7FA94FF6</t>
  </si>
  <si>
    <t>54D66D8288D7D9134793AA8B7B8852BD</t>
  </si>
  <si>
    <t>850F67F84BFF85B7259D20CF6DEF4AF8</t>
  </si>
  <si>
    <t>896CF30B59E71DA7FC26942CC0BFB675</t>
  </si>
  <si>
    <t>A2F8833F80A9914075562B62F67E4CC7</t>
  </si>
  <si>
    <t>9DCCE8E1EC785EE717EE8F0C413FECC1</t>
  </si>
  <si>
    <t>DF0B9A31E9CC909FE513F2205CA6E1D2</t>
  </si>
  <si>
    <t>B63EF003405ADD230CFE82FCB945AF59</t>
  </si>
  <si>
    <t>6834AE9AF6AF91831EC926C5A36BB053</t>
  </si>
  <si>
    <t>8FAF6BAB7F28C9093E30439C25DFD424</t>
  </si>
  <si>
    <t>FA0DF0DD906726BEBE30788C5D7DF802</t>
  </si>
  <si>
    <t>B22917C823A2FEC88D88A75A14324F0B</t>
  </si>
  <si>
    <t>270EAA7FE0E28AFF1A31A9E8621297B6</t>
  </si>
  <si>
    <t>0C6BE78DA2129B9AECA76278DECA85FA</t>
  </si>
  <si>
    <t>9D9616C20BCB1BB75B81BCCD5D50DA63</t>
  </si>
  <si>
    <t>C64C2723FF796CBA3B5F3A6708D06D70</t>
  </si>
  <si>
    <t>029F7D5B776577B21FD63A0D11405065</t>
  </si>
  <si>
    <t>B31B5ED28ED8AC84A0C5E9A1008283E2</t>
  </si>
  <si>
    <t>13EAAA5783CE7EE5D6CA877551D1793B</t>
  </si>
  <si>
    <t>47C64ED6B679813560951817799B1325</t>
  </si>
  <si>
    <t>5FA4FBEB698D94C04520CCCADB15C475</t>
  </si>
  <si>
    <t>C2A44FAA8043DAC7142B6AD3109450F1</t>
  </si>
  <si>
    <t>4809FA6B799DCDDAB991EEAA614B47B5</t>
  </si>
  <si>
    <t>AF242650943B320DE63AA49C9735AE15</t>
  </si>
  <si>
    <t>5859CCC0086D55A3B87C3870FCD29548</t>
  </si>
  <si>
    <t>2E115A17FE03F4A36CE0E1BEE4472FB1</t>
  </si>
  <si>
    <t>997870B42625265A7B9768690535DDBE</t>
  </si>
  <si>
    <t>57AE8D7134D40AD7685487F4D79DBC71</t>
  </si>
  <si>
    <t>A87E191D3B4AECCBA70A4B6E4DDBA206</t>
  </si>
  <si>
    <t>BCD7E0ADB46728A26677AE87FBCF1851</t>
  </si>
  <si>
    <t>76F856948DDE2878113CEB5AAEECA8A1</t>
  </si>
  <si>
    <t>A4B4D3D00B29CE47236FEB9A6014FEB3</t>
  </si>
  <si>
    <t>C923286A220594C77A3ECEBEED7480C3</t>
  </si>
  <si>
    <t>603709975CF6B1FB17A3831759D12E3A</t>
  </si>
  <si>
    <t>A1B274BD15726F56F9ABC1518CB11CEB</t>
  </si>
  <si>
    <t>6420438EEC17420CF08A6BB94991BD99</t>
  </si>
  <si>
    <t>90987A001052220AB6311FA81800240A</t>
  </si>
  <si>
    <t>603ABE27FDF27B8834609E956C924C9C</t>
  </si>
  <si>
    <t>5365BCB2B9A3517493A6DB254E96B803</t>
  </si>
  <si>
    <t>5DCF43CC1808E4EDF28DB2F85747FADC</t>
  </si>
  <si>
    <t>39C7E9EC3447DC1462152B16A1216BC0</t>
  </si>
  <si>
    <t>DE82F4FB9550553618A5E051CDB5AA15</t>
  </si>
  <si>
    <t>70E399313F9DAA54F7E1B94D27764FAE</t>
  </si>
  <si>
    <t>9F830A3929E0785D6023EC4EF584DE40</t>
  </si>
  <si>
    <t>08C4F0AA493808840668EA27E38A4909</t>
  </si>
  <si>
    <t>E19CA99186F486AD468C56F01636E5A0</t>
  </si>
  <si>
    <t>6233B7E74D52C434DAD11FC388FC9C2D</t>
  </si>
  <si>
    <t>9695A7A99207788E91D20EAE106566EB</t>
  </si>
  <si>
    <t>8331CDC720B5D84EBDC7412112ED8C99</t>
  </si>
  <si>
    <t>362BBA0663308AE34977821DC29450CE</t>
  </si>
  <si>
    <t>FE3534A223E32FBD8AE3080A73D40DDD</t>
  </si>
  <si>
    <t>946E4EA66D2239794FDA3940A09FE5A2</t>
  </si>
  <si>
    <t>307699522E3892EB6F7ACA19FD60619C</t>
  </si>
  <si>
    <t>8A2B22E476FA679914A75CE6BCE5B852</t>
  </si>
  <si>
    <t>45F4DBB4A4A4A25770B48D40A9B12CA7</t>
  </si>
  <si>
    <t>312C7F9F2E236A31D90B4E218FC89A3D</t>
  </si>
  <si>
    <t>9139B0F258A6FF99579B87271E47F619</t>
  </si>
  <si>
    <t>D3D265A5C3EB621824396A676C8DED7D</t>
  </si>
  <si>
    <t>F878545788EA30833FA1FAB70F07FF58</t>
  </si>
  <si>
    <t>3008478AB4E5A60BD335FFA893403F70</t>
  </si>
  <si>
    <t>DBDD2C9EADFC60BBEEAE61B14C907543</t>
  </si>
  <si>
    <t>8E564BD8B1F80B41CEB7E2F805080BAF</t>
  </si>
  <si>
    <t>9452568C12224123BBA51F2CC1D59660</t>
  </si>
  <si>
    <t>9D4CB6A416D0DA630E7EB0FD7FC7E525</t>
  </si>
  <si>
    <t>A3C5F4F5C36AA613929B81E60C7DA99E</t>
  </si>
  <si>
    <t>DD3E6058AEB319351EB43EB3FEAC909E</t>
  </si>
  <si>
    <t>B6B08DE3FC0CAD4A12E7C42F75F0A14D</t>
  </si>
  <si>
    <t>738B130C64BF0E12252F0A2778470882</t>
  </si>
  <si>
    <t>F8DEB19DBD628ECC746F0EE3F76A4A6B</t>
  </si>
  <si>
    <t>8FABEDD5D7880F065CDC95F2B6C5B33B</t>
  </si>
  <si>
    <t>EC54974AF50E340E6FA777C10B545110</t>
  </si>
  <si>
    <t>2377A68D9628C6C71C14DFB32E61A5CD</t>
  </si>
  <si>
    <t>2C98693C77F142FA670A8CE000AC1151</t>
  </si>
  <si>
    <t>85586FB9E2501911B5ADD019289E53A9</t>
  </si>
  <si>
    <t>6DCD1172829CAE44C13F8CD9546F547E</t>
  </si>
  <si>
    <t>DA98A6D82B081769732A204679B4C804</t>
  </si>
  <si>
    <t>2D6D566811E692D85FFF12C7294B9E15</t>
  </si>
  <si>
    <t>FF10DA735C76844C7F5882AE7D4326CE</t>
  </si>
  <si>
    <t>758D3BBDDDF460DD4438C22E91DD647B</t>
  </si>
  <si>
    <t>7105775CA1D592100B33240F03ECE859</t>
  </si>
  <si>
    <t>34E3EF2372956BB6E313D66D9D3E9311</t>
  </si>
  <si>
    <t>3C5BEF1E52D47A4E5B0CA7B9A1F17EFE</t>
  </si>
  <si>
    <t>444883BB3574158D3062262F56045ABF</t>
  </si>
  <si>
    <t>D62E393B15E0EC3EF721FC88DED20362</t>
  </si>
  <si>
    <t>B60927A8D7A41548368E6413AADED260</t>
  </si>
  <si>
    <t>E6E9C136357D17DD40F681725F02DFA7</t>
  </si>
  <si>
    <t>A88F9097187540725AEDAD3CBC1010BD</t>
  </si>
  <si>
    <t>B34F2E2F0CFF2FE227A9D53DBF929071</t>
  </si>
  <si>
    <t>89AA8791902BA097B2F9F7FBFAB8BAEF</t>
  </si>
  <si>
    <t>ADA9A25519CECB20166DB6077B8D5B6A</t>
  </si>
  <si>
    <t>6E5A83534678007CAF8025774C7480FB</t>
  </si>
  <si>
    <t>7F18C5053090A9C20999884CA48AF023</t>
  </si>
  <si>
    <t>64AB146EB96A082A40C0AA68941AF10D</t>
  </si>
  <si>
    <t>17C329170E14632A228A0A20E32515D5</t>
  </si>
  <si>
    <t>99F2E402EF5692918AF026FDDA8E6862</t>
  </si>
  <si>
    <t>794F3C85A9A5FBFA77BE6555B82B491C</t>
  </si>
  <si>
    <t>33A83EC440900214A516FE0D63F3CD64</t>
  </si>
  <si>
    <t>4FA95605B63305CD55D54989220E071F</t>
  </si>
  <si>
    <t>0BD3ADE3BBE5BE381AEA8A7C1CDDDCFB</t>
  </si>
  <si>
    <t>EDCCBDC8FBEBEBAC85F54CF4C5FF5B71</t>
  </si>
  <si>
    <t>BA8DEE16403FB6BB7DAAC943302B0BFA</t>
  </si>
  <si>
    <t>442EDEC4B3176D73ADC91BD939EB62B3</t>
  </si>
  <si>
    <t>88E668D9526E31E458E403B74684AD1A</t>
  </si>
  <si>
    <t>1D21D89CEAC6E7456DCEA01ABDBAC1D4</t>
  </si>
  <si>
    <t>CDCAB32AB33C3F583C6AF49BAA62403B</t>
  </si>
  <si>
    <t>CD76DC0781280FA2481A8CE4795A0BE1</t>
  </si>
  <si>
    <t>7EAD64BE19B155197D948095B4A3730E</t>
  </si>
  <si>
    <t>F3BD20634619862B7B5F3845A26CBDBB</t>
  </si>
  <si>
    <t>826394749D507B35681EF175090A5533</t>
  </si>
  <si>
    <t>B50124E8F33AB15B7266081BBA517DC5</t>
  </si>
  <si>
    <t>BC3C298CB4DAB10BE14FCA1A9D3182A9</t>
  </si>
  <si>
    <t>EEAE103F1E908299CBBA7553C5AAD7E8</t>
  </si>
  <si>
    <t>11072A257E6A3BBCA2F04212DDBD72B0</t>
  </si>
  <si>
    <t>0808AB946B65087FA12A33639234DF45</t>
  </si>
  <si>
    <t>355B63842403C51E1408D9FA8A2CBC16</t>
  </si>
  <si>
    <t>89782ED0DC3679049B39BD4E46C62D1F</t>
  </si>
  <si>
    <t>61434BFE6A80ACC987890CF7FDA4FF24</t>
  </si>
  <si>
    <t>E928CD584CD3A9AA4C5B5BB0C09C0109</t>
  </si>
  <si>
    <t>44235D17A031AFFDBF4553553F6B63D5</t>
  </si>
  <si>
    <t>F979B5CC23D8AFE11D2980EE3CE602EC</t>
  </si>
  <si>
    <t>B489732D096F88E1DAD37A6E88376C2F</t>
  </si>
  <si>
    <t>942B5DD38382225997358A69D848E1D0</t>
  </si>
  <si>
    <t>8AB0ED0837991C7F3045810999CC6686</t>
  </si>
  <si>
    <t>1D6D4B5F39918E8F3EE91F2A02188144</t>
  </si>
  <si>
    <t>FFD0E597174DB44336EA76676EED28C0</t>
  </si>
  <si>
    <t>4DD3BF3B6213ABFE5217E4642CEA4EE7</t>
  </si>
  <si>
    <t>7E771461757DC3687D3C347D08AD457A</t>
  </si>
  <si>
    <t>592326267FCD8F7F95C600B9AFC97F62</t>
  </si>
  <si>
    <t>818AAB4291237DE5DC14DA48CD6E7E70</t>
  </si>
  <si>
    <t>5E80C51661BD4AB435C7C1AAA9F2E192</t>
  </si>
  <si>
    <t>0588064791A740AF0EA89731657CA2B9</t>
  </si>
  <si>
    <t>E56CDC5F75731C83BE9C593D7CD24EE2</t>
  </si>
  <si>
    <t>55CA2576A31B52E5519F645249EBDBC3</t>
  </si>
  <si>
    <t>A6B424FF6D8990CF544B15872C27275F</t>
  </si>
  <si>
    <t>5A078519F40C6F2564B205C3453F9712</t>
  </si>
  <si>
    <t>7416DBF1C3B181CB6645E237C0D198FD</t>
  </si>
  <si>
    <t>367E1E6BEC9FF86B71043DEC2DF5B64D</t>
  </si>
  <si>
    <t>30EB1992243868F055D547E8C3BD7E97</t>
  </si>
  <si>
    <t>1553E564305E75FE2AC7FDE2F6E17FA0</t>
  </si>
  <si>
    <t>56F5AD7EBC5270E39C4380476CA3B7B3</t>
  </si>
  <si>
    <t>C08B602A356E20FC34388A27A9336677</t>
  </si>
  <si>
    <t>A790B0A1B9A873C8F431F19BC7B809BA</t>
  </si>
  <si>
    <t>094D1D5837CDE00A16561056B4A75D77</t>
  </si>
  <si>
    <t>DB01759C8CB0C2DFA76E6D9AAEECBC50</t>
  </si>
  <si>
    <t>D098226BBBF7EAD516FC2C25BD712FE9</t>
  </si>
  <si>
    <t>6EC5648A706624950D293AF35D1FF824</t>
  </si>
  <si>
    <t>A129C30A99663EED56FCEB033CA7BCCA</t>
  </si>
  <si>
    <t>1F18601BE4814A874B933A2E1E15CAD3</t>
  </si>
  <si>
    <t>0F16306FC73A8ED7B477E096BE41BBC1</t>
  </si>
  <si>
    <t>92DF58AD5C5BCD3EFF8A0AA96CF4942B</t>
  </si>
  <si>
    <t>87ADB535ED8BF6532DDA70A154DDE527</t>
  </si>
  <si>
    <t>A7E0D0E4F9D3B8E5CE33842B96E65872</t>
  </si>
  <si>
    <t>232CD6EC5A5E4A230714D678048D5AEC</t>
  </si>
  <si>
    <t>0977A8A7CFF22437931E809AE676935B</t>
  </si>
  <si>
    <t>60B3EF684FBBCC1957554AA6EDB20D6A</t>
  </si>
  <si>
    <t>2B5B77A707477452280AC2DB8305B17A</t>
  </si>
  <si>
    <t>CE8CC8E8E954EF53ADFD63135796CD73</t>
  </si>
  <si>
    <t>7C8D011C69282E301501B05C5E93F5F0</t>
  </si>
  <si>
    <t>07DCA510B83319AC6EBE9C61F1972066</t>
  </si>
  <si>
    <t>9CC2C83CA74E410940CB16D0393CF9B6</t>
  </si>
  <si>
    <t>51264DBC64AE9D5204BDB8FEC20A53DA</t>
  </si>
  <si>
    <t>C5133157D422BBE6F845BB46E1D98E84</t>
  </si>
  <si>
    <t>B536AC8A1D0C9DFD37C946446B2461D2</t>
  </si>
  <si>
    <t>B1FD61CA71079AF26790E741DBCC4EF2</t>
  </si>
  <si>
    <t>EDC9A7BE0C2EDFEED0A3CD4E7CF30135</t>
  </si>
  <si>
    <t>339FB322A9A485FB4D72105A1A1C0BCD</t>
  </si>
  <si>
    <t>561E66D32B82522C5480C5A22EAB7B5F</t>
  </si>
  <si>
    <t>5088F52F3C831C3A6416E4060E25AF30</t>
  </si>
  <si>
    <t>A28DA3AA9C7462567956AC02AED391B5</t>
  </si>
  <si>
    <t>407103E887EBA7ADD8CA35AB78F5031D</t>
  </si>
  <si>
    <t>8518D7E6B1F75CA382080B321FAFF13A</t>
  </si>
  <si>
    <t>CF1D7346BF1AD83CD820C14FA8E6D743</t>
  </si>
  <si>
    <t>F05C73108BEE8CDBA77EA2383347D69F</t>
  </si>
  <si>
    <t>B412D246277FA595DCD9CD01AF859B76</t>
  </si>
  <si>
    <t>AEE3B082422D44628E9C63A34ED2F3F2</t>
  </si>
  <si>
    <t>ADCCBA25CBEB8D20E48D0CA5FB083B6B</t>
  </si>
  <si>
    <t>3A88FA48644840D3F93DBA59DBC482D7</t>
  </si>
  <si>
    <t>137977171CF3358719FE0191F1F2C374</t>
  </si>
  <si>
    <t>0CC322447093CB4BA65EC7135C60C48E</t>
  </si>
  <si>
    <t>D22D59B76603CC21D82EC567AAE8F7DD</t>
  </si>
  <si>
    <t>D70E66D4461B0E945C3602F5E628F47A</t>
  </si>
  <si>
    <t>12DD6A95C7939E12327CBD14D89BB6AB</t>
  </si>
  <si>
    <t>E505A863CCD4730BC18A5977640B9D6B</t>
  </si>
  <si>
    <t>B23920CD85BEF3911741FF33AE7DEFD9</t>
  </si>
  <si>
    <t>BB2905A58B91A532B4C936C6D7EB7052</t>
  </si>
  <si>
    <t>1E8DE39564B9743C9BEFC6EEFEDC98C1</t>
  </si>
  <si>
    <t>95228C1A72D2025ECBB2EEE87FE30AD4</t>
  </si>
  <si>
    <t>FDED48F14F66364831EF08C344955169</t>
  </si>
  <si>
    <t>09DE89F43F24B4C9CC823A346B00D61D</t>
  </si>
  <si>
    <t>8CEE00A27B60E5A4155A8B0E457105E6</t>
  </si>
  <si>
    <t>656D1057255A2A49C221C111E1B0A97A</t>
  </si>
  <si>
    <t>FDCDA5CA3A6AFD60221DA13AA08D661E</t>
  </si>
  <si>
    <t>B14B9DB6C029909B064FC4ED4155EE9E</t>
  </si>
  <si>
    <t>ADB0E98C43D80F2FF408EF11E43BB80A</t>
  </si>
  <si>
    <t>56CA6FA2A2D293D6F69BB7FD6477ACB1</t>
  </si>
  <si>
    <t>289F331714CD343BC884AF2AE9CAAEC0</t>
  </si>
  <si>
    <t>169D110E77EC50101701325921F67F5D</t>
  </si>
  <si>
    <t>19A2A065A40D9677F4A28469DB26FEFF</t>
  </si>
  <si>
    <t>8A7D9FDE31A6C264F12C1A543FEEDDDC</t>
  </si>
  <si>
    <t>CDC57AAF50C6207500050641A4BC685B</t>
  </si>
  <si>
    <t>23A3132E24FD9607E10E2FEBBEC75D00</t>
  </si>
  <si>
    <t>4CD85B2754EB73CADCC9999B381DF765</t>
  </si>
  <si>
    <t>B2FEAF2BC36172731ADE033A24D0509A</t>
  </si>
  <si>
    <t>1984B9827BC3E1AEF7FB1BEC81B988D5</t>
  </si>
  <si>
    <t>6AA2140A6D7F624E97ADA598E4E10DC2</t>
  </si>
  <si>
    <t>405E5F0B746C3EB87BB4BAF037BAFBBF</t>
  </si>
  <si>
    <t>88F4D202F2AC7F0C68E0DC69A5840A40</t>
  </si>
  <si>
    <t>60E4EA6FEEA88DA0303F358C9670A648</t>
  </si>
  <si>
    <t>5FB584915B0B5DA3BB02CF179E09CFC3</t>
  </si>
  <si>
    <t>69093F1ECF4B630CFA2A93ECD9B426E5</t>
  </si>
  <si>
    <t>FBEE4B8ECB83E281374EA6C5FF8935FF</t>
  </si>
  <si>
    <t>BD82F8E55960934CAE4F891423256EB8</t>
  </si>
  <si>
    <t>F8D071FED36BC25E51B0579FC2ED4387</t>
  </si>
  <si>
    <t>B2B3DD54683D07F9DD34740BB67122D0</t>
  </si>
  <si>
    <t>83A1345E1CFA12EE85A2F02A178DA1A8</t>
  </si>
  <si>
    <t>567167ABE003C2D7F70E980215826FAE</t>
  </si>
  <si>
    <t>AB6E3C92287B9FB8452F0C13E5D225E2</t>
  </si>
  <si>
    <t>35413F58E4C708AB678B5F592E10DD85</t>
  </si>
  <si>
    <t>898A0AB6C2194F14F33FF4742F05ACB1</t>
  </si>
  <si>
    <t>21D40A978159E6C3F8926555F4AB985B</t>
  </si>
  <si>
    <t>F9A0A9A901BF1586F1B16A39DC4E6393</t>
  </si>
  <si>
    <t>A4B3BB96F8479126BA9DF99BC8B01BA7</t>
  </si>
  <si>
    <t>B309741DE896A696195FB41D0806E826</t>
  </si>
  <si>
    <t>822E5C19D960E2C8BD66B050FA1CE588</t>
  </si>
  <si>
    <t>EFD255D1085208484E93422B7C0B82E1</t>
  </si>
  <si>
    <t>EA34FDB474358217BA4397837F8F25BB</t>
  </si>
  <si>
    <t>50EB01E237CFF56C204331BA097C3DB7</t>
  </si>
  <si>
    <t>7604213BF9A76CEA38C0B93B8FE702A2</t>
  </si>
  <si>
    <t>958951388BA224144418941B610590B3</t>
  </si>
  <si>
    <t>7DE0A573FA6B7B2D8C18D577F603DA49</t>
  </si>
  <si>
    <t>28F28DDCC95CDCC13725591E67AA0354</t>
  </si>
  <si>
    <t>20A264B050ED9941093F8E50D620EBD3</t>
  </si>
  <si>
    <t>3A957BDAC9254F270D88F438366F1343</t>
  </si>
  <si>
    <t>16874A6FBA0F70567048B3C1F9E7815D</t>
  </si>
  <si>
    <t>A8BA06CE0A434CC368EED7637CC16E43</t>
  </si>
  <si>
    <t>34F81E1417F81CFD7E1A7F83B1EE9F44</t>
  </si>
  <si>
    <t>E6A00309B579A00643EF780979DE2C9A</t>
  </si>
  <si>
    <t>EDEB2C03179D430BD88AB665AD897A51</t>
  </si>
  <si>
    <t>925804AD448590A337EA24D95B1F61FF</t>
  </si>
  <si>
    <t>A07EBCEE6BFD9B018398E1B1F437A0D9</t>
  </si>
  <si>
    <t>706CF3587B914CCA31E1CDF68E15B830</t>
  </si>
  <si>
    <t>F3330C7CA5B33450520F77D2D5920D68</t>
  </si>
  <si>
    <t>BB0230A9F6C661BD351B20AD5F8BC4FD</t>
  </si>
  <si>
    <t>E735C9A6DCAD65DC97D9285EB4B27338</t>
  </si>
  <si>
    <t>737DA3EC3FA606940F9209EC860C9038</t>
  </si>
  <si>
    <t>61EF8EC97BCB1125D4885A61E2ED77CE</t>
  </si>
  <si>
    <t>E650A8143F24C7D0EEF5DB84294D7B9B</t>
  </si>
  <si>
    <t>0075923A2821354345E8E63F804025A3</t>
  </si>
  <si>
    <t>D20B9F01F526E66AD751A45D90189CCA</t>
  </si>
  <si>
    <t>E1252FE5DEC0FC8A7B21D0B0F47DD493</t>
  </si>
  <si>
    <t>28B00A6E08EB9DC188FAF052CB5F3B48</t>
  </si>
  <si>
    <t>FF964EC58C40F3E6ECDCAA6FCFDDB5B7</t>
  </si>
  <si>
    <t>EE4EBB3E8E0587C3C52AF2BE7A8AC517</t>
  </si>
  <si>
    <t>726CBBDF93498979FA169F48BF456079</t>
  </si>
  <si>
    <t>5FA59C1D6B120BBB8AA491BCAC2C2E2B</t>
  </si>
  <si>
    <t>B8ADF25A5FE16309D6D198974653999A</t>
  </si>
  <si>
    <t>1FD9E39FDABF8D63761451CDD701F44E</t>
  </si>
  <si>
    <t>C09EF1219EF4A6087F6B2F71D1382466</t>
  </si>
  <si>
    <t>B54A9A8D75DEFBEFF244396679C67094</t>
  </si>
  <si>
    <t>B7A7C6BECBA6F57995D7638E1858F877</t>
  </si>
  <si>
    <t>4665611800C8633D627CE8354D221D4C</t>
  </si>
  <si>
    <t>94C87BF0494A88A4112610F1014334B4</t>
  </si>
  <si>
    <t>0E8AA2A4A0740150D72684500D292FC2</t>
  </si>
  <si>
    <t>F3D05B5B507E111A804406CDCB5B67CB</t>
  </si>
  <si>
    <t>10AE9205B5AC3D111A7DC5515EECE763</t>
  </si>
  <si>
    <t>E5AFD3896279BD5989BDE92D4C1A98BA</t>
  </si>
  <si>
    <t>BA060EA1A7619D78E7F9EC41B639A5F4</t>
  </si>
  <si>
    <t>C39678C28440A9D336549674B6BDE051</t>
  </si>
  <si>
    <t>67A39AFD5D391B88D82EE02AE4318DD7</t>
  </si>
  <si>
    <t>EE9E0A81937A7E52681DC9A856A73D42</t>
  </si>
  <si>
    <t>A88339AAE513279B2AE22C8ECF5D4BA0</t>
  </si>
  <si>
    <t>03475632901F06CD4C6296349C70808D</t>
  </si>
  <si>
    <t>07535141F84CD1207B4F5E5A10D7FEA5</t>
  </si>
  <si>
    <t>8C67121BBDC7C1F7909227F38C7CCE18</t>
  </si>
  <si>
    <t>FEF448FCA522EE8886123F1FD210EA0D</t>
  </si>
  <si>
    <t>5C91365EAB5205B0AA6E559F0D2A945B</t>
  </si>
  <si>
    <t>CC96EC0EEC73C4E43DF335DE0246C9D8</t>
  </si>
  <si>
    <t>EDCA44B05991B4735056D2E5E9C7E431</t>
  </si>
  <si>
    <t>1A462C36C66FCBFC2FBC59E2FC0926A4</t>
  </si>
  <si>
    <t>C6D36FDAEDB246624FC0B9136055BE63</t>
  </si>
  <si>
    <t>FAEA2F451EEC46ECDC0AAC2212CFB282</t>
  </si>
  <si>
    <t>CCBBFA2DF7E1179DFA3C45A5C410382B</t>
  </si>
  <si>
    <t>F67E12815A2E090E7DD6C0D584DC41D7</t>
  </si>
  <si>
    <t>D514B2C77B9CCA9A360DB08DFBEFE09E</t>
  </si>
  <si>
    <t>9695066C4075E0DF69A8A69AD3135785</t>
  </si>
  <si>
    <t>A7C47A9E5953D510B8F6A872EAE63CF6</t>
  </si>
  <si>
    <t>CF6E93A77C52CCBDDDCAAD3CBE71597F</t>
  </si>
  <si>
    <t>7DE7AFBA17C93BC02F7BF912DE0CAADF</t>
  </si>
  <si>
    <t>D3698246F5DE36C2AC7AFA943747546B</t>
  </si>
  <si>
    <t>3BD39820239B61411B23709BFA070BBA</t>
  </si>
  <si>
    <t>976CF43770DC9813A535DB4AEF5AF956</t>
  </si>
  <si>
    <t>329B23E4BB0B8E0B983B005C6FA3636F</t>
  </si>
  <si>
    <t>CBF135B273E8A395E625890A1FC30A2D</t>
  </si>
  <si>
    <t>23279CADE096FA7A70EAF6AAA6AE9A88</t>
  </si>
  <si>
    <t>46E141B3E3D1DC7BF553CD606D64E04F</t>
  </si>
  <si>
    <t>2F5AD16FA3D5EBA29A32AE38F86871BF</t>
  </si>
  <si>
    <t>CBB6D2D1BB93D7C90B6B5DEC527F2B39</t>
  </si>
  <si>
    <t>32496C3DFE279BCD0E4B1B1DBAD6D015</t>
  </si>
  <si>
    <t>2B70C0A35685DC19AD14194B5C22B90D</t>
  </si>
  <si>
    <t>0AE2FE4D32E51E65BCBB67BD016F4B89</t>
  </si>
  <si>
    <t>11DD81CBA919383FBF846C7A865077DA</t>
  </si>
  <si>
    <t>373E075FED0D38AA2152E136E87B7DF7</t>
  </si>
  <si>
    <t>939B28526C128233148D367B4BECB01F</t>
  </si>
  <si>
    <t>188D99E4643204DE2F8E1DAA80A2DB67</t>
  </si>
  <si>
    <t>5F93A4B8063AB332FE36E018995D79BA</t>
  </si>
  <si>
    <t>C53AA0A4CE92D07A7C61BCE14BA4319D</t>
  </si>
  <si>
    <t>5BCAE7307E8776F99255B9B26A439099</t>
  </si>
  <si>
    <t>6264F512FFD3076613729C6ECE1B6063</t>
  </si>
  <si>
    <t>359FBEA81CDB9AB409FB8F6B7290CDCC</t>
  </si>
  <si>
    <t>8AB8235FB1C541637007AE1CCCB20E79</t>
  </si>
  <si>
    <t>E75FD3DFDB76F20A567F408CCA84680A</t>
  </si>
  <si>
    <t>D046B59588437EA1506C8920135A2AA9</t>
  </si>
  <si>
    <t>25F8992C30546EBE2A4BFCC0ED8ED5AF</t>
  </si>
  <si>
    <t>7F3A8888CD138C485FC3BDF4E3D5387C</t>
  </si>
  <si>
    <t>9E0D0B03A6E18BB036EB77F3C6F7FCF9</t>
  </si>
  <si>
    <t>8734D3FB348DAA9B9E242A30EEC5E1E3</t>
  </si>
  <si>
    <t>1B8B02BD7175434A62D3803508EED137</t>
  </si>
  <si>
    <t>6DCB9C783AD90EFBDBDF3F4C40FFD937</t>
  </si>
  <si>
    <t>42B56CC19C692BA474C970F8D8692B97</t>
  </si>
  <si>
    <t>B666C5B06B35C0F1A675DAA0951C9723</t>
  </si>
  <si>
    <t>1C7D643D52148906CBB73410782DB5A8</t>
  </si>
  <si>
    <t>D886570AD316F366AB66652B32FBBBBA</t>
  </si>
  <si>
    <t>1D25C0313C22831E41CEB310185EAA66</t>
  </si>
  <si>
    <t>B86B9CB3177762ED3D2DF05FAFBEB0C5</t>
  </si>
  <si>
    <t>C12D345B948DF33AFDF20EFBD9CB3526</t>
  </si>
  <si>
    <t>945A23C5336D17ED9D52BEA68032CAC7</t>
  </si>
  <si>
    <t>969AB07A0BC2E5D7EB3B1801D0B2F883</t>
  </si>
  <si>
    <t>CAC1A8653BDC10041E19573109A30858</t>
  </si>
  <si>
    <t>BA627036D3738AB1A31D63F213851B7D</t>
  </si>
  <si>
    <t>4525449591AA2491007091D6B49D874A</t>
  </si>
  <si>
    <t>A856B873C63E9F8E4CB70C712D25DE17</t>
  </si>
  <si>
    <t>034E5F3E04AA524E52F80E789059BB84</t>
  </si>
  <si>
    <t>4A6B4EF6F8A4F0E91A0B9CBB65A81A54</t>
  </si>
  <si>
    <t>D40DF30C2E7958EFB1F305D6F12A9B83</t>
  </si>
  <si>
    <t>2E9FEFEE5543F21C89C7FD43EF78B75F</t>
  </si>
  <si>
    <t>9C20C9573093A802DBB740A0586C5E93</t>
  </si>
  <si>
    <t>DF13B9CFEFF993675EF36BA8D3A071E6</t>
  </si>
  <si>
    <t>2B8691972DF214371533E1F47B46BA2E</t>
  </si>
  <si>
    <t>5BF546B45D3E7A3355CEC520E3A14725</t>
  </si>
  <si>
    <t>C9B045732CF1847116705054CEC364B5</t>
  </si>
  <si>
    <t>CB2090A8CF5489D0808FB7E155E49C4E</t>
  </si>
  <si>
    <t>7FD66C98236D2FFFF3C7471F3BD78039</t>
  </si>
  <si>
    <t>500380E3E2E833FACEA8AC5CDCA3E7CB</t>
  </si>
  <si>
    <t>87A1F5E8AB892084041FEA53FDD1DFE4</t>
  </si>
  <si>
    <t>C04D88BF133E60D0EC6F1299540EEA8B</t>
  </si>
  <si>
    <t>DC00398E80A256B730B0D4CB5B51B3E3</t>
  </si>
  <si>
    <t>5E06FCE994B264945958C1EEB603D77E</t>
  </si>
  <si>
    <t>F1E562D142C58A00B211779A1F3EECB8</t>
  </si>
  <si>
    <t>E2201D75219248A6BD7EC8B97E03321C</t>
  </si>
  <si>
    <t>92E10325D25B3A64FB2D3EC599D4A89B</t>
  </si>
  <si>
    <t>90DC4EA8858D67AE511BEB21F3541722</t>
  </si>
  <si>
    <t>39815E44DE267CC686B9EAD5AF2C0D2E</t>
  </si>
  <si>
    <t>26CD9600322A9DDE75FCB99398F27D40</t>
  </si>
  <si>
    <t>E7624F226BE8C9B688FCE16C8C42B26A</t>
  </si>
  <si>
    <t>D3840A25B3EFF2A5D006CEEA4FDF3F85</t>
  </si>
  <si>
    <t>B2D5F502C1806610441B556C13F478FD</t>
  </si>
  <si>
    <t>2263823AFD67E29E088E41148CB29969</t>
  </si>
  <si>
    <t>102EFD23FD1D2448D9054A52D09478CD</t>
  </si>
  <si>
    <t>FE2422C1FC6ABAC3435058269D6FF97A</t>
  </si>
  <si>
    <t>06FB2A79506E4849F2ED302DEC28BBF8</t>
  </si>
  <si>
    <t>65FBECD17E67B7DAFEFE93AD0F40F397</t>
  </si>
  <si>
    <t>54D1FC8034E9CB02C0266EAADD1E2109</t>
  </si>
  <si>
    <t>B496F10417C546C902D9EED5A3FF4715</t>
  </si>
  <si>
    <t>C5488DC9F0D70A4C03911AFADACAAE0B</t>
  </si>
  <si>
    <t>C7CFAD196D1431CB376AFF7DE6DDA1B6</t>
  </si>
  <si>
    <t>DA064FE50E617D133CB7FE781080D84E</t>
  </si>
  <si>
    <t>79294FD5810627E0B867C90C4F887208</t>
  </si>
  <si>
    <t>853E4D2DC37156F19D7446F1BBAF1319</t>
  </si>
  <si>
    <t>F216141DFB06F35901BF93477703C3BF</t>
  </si>
  <si>
    <t>416BEB91151DF068A6D9F547006624AA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</si>
  <si>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</si>
  <si>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</si>
  <si>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</si>
  <si>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</si>
  <si>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</si>
  <si>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</si>
  <si>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</si>
  <si>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</si>
  <si>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</si>
  <si>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</si>
  <si>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67C3C8564196F802BCE93117548B37DD</t>
  </si>
  <si>
    <t>974C3AA5B151F0AEF1DC171DA37DD04C</t>
  </si>
  <si>
    <t>3C1500732295688B94553D17C4209BCA</t>
  </si>
  <si>
    <t>B07F9D8E1C093F75404990A810A808FC</t>
  </si>
  <si>
    <t>70AA6D287612D3FDD1BB226CDE7A72B8</t>
  </si>
  <si>
    <t>D7FC48D5E805458B77CF09D9EAD4C9A5</t>
  </si>
  <si>
    <t>DE565B1FD0366B0C3A3AA5C33AA1B763</t>
  </si>
  <si>
    <t>5EF257FB3D288B87B4583A9704D3E4D5</t>
  </si>
  <si>
    <t>E724AD3BF4C1B994CF1A2DEFF95D83C6</t>
  </si>
  <si>
    <t>904364DB2D4932275BF413465C9181C2</t>
  </si>
  <si>
    <t>1C556B91F3F1EC5201DB19E83D07E0A5</t>
  </si>
  <si>
    <t>9668755394530CD99DFE5D0FD87AF181</t>
  </si>
  <si>
    <t>FA5464BED9DBE5E6A9B8EFD9820FB101</t>
  </si>
  <si>
    <t>59F4DE5F745A258E475E7AEC45259AAB</t>
  </si>
  <si>
    <t>7387AB89ACB5598BB9BCE3FB5E8982A6</t>
  </si>
  <si>
    <t>07F683746D104751AA633B542A843C70</t>
  </si>
  <si>
    <t>C0ED699B32F7DAA73C800CB014D806A4</t>
  </si>
  <si>
    <t>128BF25BCB3CA5FA049B76ED19FBB886</t>
  </si>
  <si>
    <t>2620500B4A81BF4805EB513802961CEA</t>
  </si>
  <si>
    <t>AE5239DE9B378446CA37C24EEB6B6A50</t>
  </si>
  <si>
    <t>74539CD47747D8CC275B3A5CA701101D</t>
  </si>
  <si>
    <t>89EBF30F78020F6B55705BBF3FCD356B</t>
  </si>
  <si>
    <t>8B9EF2E1C006E2A1981C69566EA93A18</t>
  </si>
  <si>
    <t>41970A3641EC02503ADE78B66833E35E</t>
  </si>
  <si>
    <t>306F825E687737262C9919B2A9028D65</t>
  </si>
  <si>
    <t>8FB92018BEB5B91EE7FEDD93AFFAEC8D</t>
  </si>
  <si>
    <t>A16F2CE931AFB0606B8656F0D542D2EC</t>
  </si>
  <si>
    <t>FA596353BE2E1BE48A9BB8EC66F2E3E6</t>
  </si>
  <si>
    <t>67A296354A3E1FD5EAE84CA1E5BEA153</t>
  </si>
  <si>
    <t>07CCD7C750091709F648820EFA177A35</t>
  </si>
  <si>
    <t>1D2A3E3BEAC6DE1DDE8C2F31553ECF14</t>
  </si>
  <si>
    <t>48054D8AC82A0BE288B0F4CA066DD9B1</t>
  </si>
  <si>
    <t>5A4A4317C70A6DA35206623EBC06105F</t>
  </si>
  <si>
    <t>D1C925EABB5C2E7AE9D52A4CAC765D4E</t>
  </si>
  <si>
    <t>F6C452A6A513E08FFE3154C0A1EA5F1B</t>
  </si>
  <si>
    <t>A2DE909E15A34F807F958E14EC37403D</t>
  </si>
  <si>
    <t>BCC1378275D6C644E6423D4D9B24EAD3</t>
  </si>
  <si>
    <t>AB42E06D103620773CEADFAC502E3B31</t>
  </si>
  <si>
    <t>2A5C293712A606CC5C702C40FD678F2F</t>
  </si>
  <si>
    <t>BD7D61D13D6296A1081DE69B24301BA9</t>
  </si>
  <si>
    <t>1AF11BC6045AD83E531E98F3624D577C</t>
  </si>
  <si>
    <t>F35A41519225A004160C6CE73A9C0985</t>
  </si>
  <si>
    <t>5D61F10A2DFDB63096BFB1D187B34EB4</t>
  </si>
  <si>
    <t>4B14441B39D302C19961D055DC2D12AE</t>
  </si>
  <si>
    <t>A384CD7C3E405CB7049A1D1BBD42B58C</t>
  </si>
  <si>
    <t>CA6F46B202E0259BC24660911EBE4E79</t>
  </si>
  <si>
    <t>3E35FDEC3DCDCB8467261348034730AE</t>
  </si>
  <si>
    <t>BD4267D794E3A91C24FD80E19D23B643</t>
  </si>
  <si>
    <t>5E2266CE13226FBB568A8376DA19E494</t>
  </si>
  <si>
    <t>00E6BA4EE1576C9E8464D7015943647C</t>
  </si>
  <si>
    <t>4C961B080E57498E20CB10F27DE6A98F</t>
  </si>
  <si>
    <t>EAD002CE7641483C4BCE6A682BA74EFD</t>
  </si>
  <si>
    <t>66ECDE4222E6DC24330C1A1B7E97D3DA</t>
  </si>
  <si>
    <t>2DF21DA033B4445FEA1070B77F802B22</t>
  </si>
  <si>
    <t>A79FF3DFE7A8A9A9CE8E368EA3BDFE1C</t>
  </si>
  <si>
    <t>26DE2F43388642CAF5F0E1CFA1130D72</t>
  </si>
  <si>
    <t>2E093E3AA6F1855EE964F264C77C40AF</t>
  </si>
  <si>
    <t>4C669DE295876064CA8E3A41A57D6B3E</t>
  </si>
  <si>
    <t>5484B4D143F97016A2F1F34BD4569DE8</t>
  </si>
  <si>
    <t>23FCBF723A2593030D7BA8A000B55740</t>
  </si>
  <si>
    <t>0C8F58D342260D83C8B4CB18D17DE468</t>
  </si>
  <si>
    <t>E544F0C3D127AB96B09E8324256DF677</t>
  </si>
  <si>
    <t>6FB45BA45F1F7330675958600789B8B8</t>
  </si>
  <si>
    <t>4CCFF06E144C299E306E2E519F4EA5AF</t>
  </si>
  <si>
    <t>D716CDE8135E6DFA5E5F76CCF3587C45</t>
  </si>
  <si>
    <t>EC4BDDDBD8AB40A3E6041DA1B9959F5A</t>
  </si>
  <si>
    <t>A8DB5D8856E46BCBAC99AD04FFD4E72B</t>
  </si>
  <si>
    <t>CC3A6B58F32BA074ABF8DE4193928ECF</t>
  </si>
  <si>
    <t>757542565A3B548CEAD7A7CBF0358C40</t>
  </si>
  <si>
    <t>32A75CF04D767AD587B9FC820A3DEB37</t>
  </si>
  <si>
    <t>74F90C8D9E137013FD1D03D3EF5A6E8E</t>
  </si>
  <si>
    <t>C2A16B92B2BA957AD73F986D68B93094</t>
  </si>
  <si>
    <t>9C3FE55EF44A58DA09E529D80334F2A1</t>
  </si>
  <si>
    <t>5DA75EBAE00A63FA91A4C11721A02723</t>
  </si>
  <si>
    <t>AFEEF073BBDBC77EB5AFA3ED5BD44ECA</t>
  </si>
  <si>
    <t>21690F2A957CE1FC70BF7AAAE6B1B0DD</t>
  </si>
  <si>
    <t>D2CCAF2CAD729F49CA48E5DA38CBA926</t>
  </si>
  <si>
    <t>FF47D2999DF3BD621A95437311BC6A29</t>
  </si>
  <si>
    <t>FFF44B03A3F3CF7D96B908EDE39E4004</t>
  </si>
  <si>
    <t>38DB734DA944A53149455364B8C71855</t>
  </si>
  <si>
    <t>BCF8CB34B421BDA9ADC4C5738470C6EA</t>
  </si>
  <si>
    <t>D774D8271BE4998D76B7B19568673C76</t>
  </si>
  <si>
    <t>4BC8DFEA8ECA999AACE3868A56736EE2</t>
  </si>
  <si>
    <t>EC36D594C832DBA0A0A6A618B32E07F6</t>
  </si>
  <si>
    <t>A94A248034A7C2A2C2F1A428B41EE8F9</t>
  </si>
  <si>
    <t>6E49AE60581B83108424A5CE7D03203B</t>
  </si>
  <si>
    <t>9A60C82077602574265D4F96F056C658</t>
  </si>
  <si>
    <t>106450DDB4D41829DB41CCEA33AA1E27</t>
  </si>
  <si>
    <t>D47B53FB8241C969730EEC02BCAD3D23</t>
  </si>
  <si>
    <t>15EC1365BE3F372438B5676AB598BFB2</t>
  </si>
  <si>
    <t>9F18F344AE1DBB5ABBD3B8D49D70A9D0</t>
  </si>
  <si>
    <t>8030A6962D892EE3B44BFD40EDFA6B6D</t>
  </si>
  <si>
    <t>ACB73384A5E550759B804346F2232549</t>
  </si>
  <si>
    <t>822F51A788DCB3E479786597E12912A1</t>
  </si>
  <si>
    <t>5A7CD8C661F961852B6E63D627501137</t>
  </si>
  <si>
    <t>110633E767B6CB0A57807501A418A0D4</t>
  </si>
  <si>
    <t>A7DFD6CB7B44AC0C68E417F844EA3E24</t>
  </si>
  <si>
    <t>BFDFCF4CA3C8EAA504C7D54D8FF08687</t>
  </si>
  <si>
    <t>C6FDDB718B4B901EF9C168E29CD045F9</t>
  </si>
  <si>
    <t>54B46A405C0B042C7B236FDA0BEB3243</t>
  </si>
  <si>
    <t>415A097F98B7A76B9A54072781A51039</t>
  </si>
  <si>
    <t>119E0207A25D484B52BB3B6BCDCB1490</t>
  </si>
  <si>
    <t>54BE3261F6C2BF795A8C66E80B1329FF</t>
  </si>
  <si>
    <t>D2D5BEC12A69AD08F0741E10B4149DDA</t>
  </si>
  <si>
    <t>B7F7ED91DA1EE01944369BC4C37B3829</t>
  </si>
  <si>
    <t>1A18C46748D3B878BCCD94024794CD8F</t>
  </si>
  <si>
    <t>6C973B0C2BECFB622DD10FB45668B5EE</t>
  </si>
  <si>
    <t>DE5D7BA1E0EA2C54F0AF5B4CEBE011AD</t>
  </si>
  <si>
    <t>3834143E25AE5E1C4ED42EB50A6A485C</t>
  </si>
  <si>
    <t>1FB4FFA782F5653BA692019BEAFBEBC4</t>
  </si>
  <si>
    <t>AAE36CF854F30DC2C65F19A27F4A236A</t>
  </si>
  <si>
    <t>98230CD46DBEFC24759AF6ED5DDE5CE8</t>
  </si>
  <si>
    <t>598A4C9E876214616BC094FB47952558</t>
  </si>
  <si>
    <t>95A911E555978FE976F04F357D226DAC</t>
  </si>
  <si>
    <t>A0E07C3D3003FEA437066797E2A4602E</t>
  </si>
  <si>
    <t>905C64FF2C6E61E4E999B14C6F8B92B7</t>
  </si>
  <si>
    <t>197AAF7154B8BCC265AAB3773605A868</t>
  </si>
  <si>
    <t>27FEB41CB6F5131380FD75B5B35C8680</t>
  </si>
  <si>
    <t>2496F98092E7EFFECBFD16249E52A4D6</t>
  </si>
  <si>
    <t>CD97CAF8514792122C30D38DAC10BBB8</t>
  </si>
  <si>
    <t>7800F8E241E7A7C92D0555C428E5474A</t>
  </si>
  <si>
    <t>88A165F264270087DB390FCE5A3D87F1</t>
  </si>
  <si>
    <t>3B697173491650FE327A3098C6E18C1A</t>
  </si>
  <si>
    <t>BE3E9B2BFB1373F6A069FEB68C4616FD</t>
  </si>
  <si>
    <t>F00148AFB773C3EE6D359CFCF3FC7612</t>
  </si>
  <si>
    <t>4CB84EEE69358CB47693BA493EE5891D</t>
  </si>
  <si>
    <t>E2FD45A7DA255EA43922311550A40F43</t>
  </si>
  <si>
    <t>153FDBA53051C36325BC718B27E141B2</t>
  </si>
  <si>
    <t>0261C53C4656B7130EF70E5B374B8CC1</t>
  </si>
  <si>
    <t>711F49F9DF0DC2761E60D5F077FF89A7</t>
  </si>
  <si>
    <t>86F59CEF508F80F97310610C2CED1150</t>
  </si>
  <si>
    <t>ED783B6514F944B9AFACBB8461529EA6</t>
  </si>
  <si>
    <t>236F836815BB6AFFC139AE6FDE577307</t>
  </si>
  <si>
    <t>2251959145D1BB366CE08537C66D670E</t>
  </si>
  <si>
    <t>A6B92506A14F0CA7F7CAA3356D2B06DC</t>
  </si>
  <si>
    <t>3ACBC271E9968F184EFA70248F9BA470</t>
  </si>
  <si>
    <t>F5D15D0AF5A2393D91A28CB5E0960B87</t>
  </si>
  <si>
    <t>8C278F3E1484E5CDF468EB3FF0CBA9EE</t>
  </si>
  <si>
    <t>DD5E1314573D4C49CF8C315D774DA0E5</t>
  </si>
  <si>
    <t>77F9CC6D55BA8BBA50E9DCB4FDA21923</t>
  </si>
  <si>
    <t>084C42A30C597AD1A02BCE0DBEB53B64</t>
  </si>
  <si>
    <t>E50BB1994AA31A97D94AB4DB80C8C3C6</t>
  </si>
  <si>
    <t>97B364DB72DE77A7F186697BFC6255C8</t>
  </si>
  <si>
    <t>41B6B903EB32A1DA9B023C80AC77BC76</t>
  </si>
  <si>
    <t>478FE981E88556382278D2C186FF37BC</t>
  </si>
  <si>
    <t>0BE13F2265C6EFF82F065B884B0777A7</t>
  </si>
  <si>
    <t>25F830079898E45DAF510BE7A6F80C3D</t>
  </si>
  <si>
    <t>D2E0730E8806631BDA4BF228ABB94D04</t>
  </si>
  <si>
    <t>46369330E394B4C4F3022A8A65625631</t>
  </si>
  <si>
    <t>66F5A43AA97CEE969EB21D44F393134C</t>
  </si>
  <si>
    <t>3E872DE39E6CDAAF8EDCC539D590F81E</t>
  </si>
  <si>
    <t>6EE677CEE9569307F7A742651F38BA10</t>
  </si>
  <si>
    <t>EE98C4B29694458A68092CAC8DCD8888</t>
  </si>
  <si>
    <t>37A02B0AD148BFD28DB1AAD8A866F070</t>
  </si>
  <si>
    <t>7C7E2F7D4AFF28B36863E9DFFE478911</t>
  </si>
  <si>
    <t>47E2A370E3774DC968D5C27A8A7AB9D5</t>
  </si>
  <si>
    <t>90FC9652B7226EC0720D96F69D1B9F89</t>
  </si>
  <si>
    <t>148345FD48E6424666FD180356C9B0DF</t>
  </si>
  <si>
    <t>1B9E0FE1FE7BA338AFF656419210B87C</t>
  </si>
  <si>
    <t>D16CA8C9B38FB3579A40802B8C7726E9</t>
  </si>
  <si>
    <t>74B9500BC1FD64EF3D92AB8DE1B36E1E</t>
  </si>
  <si>
    <t>FEBF96EA540452E49AE85C0A2BD8AA74</t>
  </si>
  <si>
    <t>DF4FA465D75F1E222252D153AFBF7A2F</t>
  </si>
  <si>
    <t>FBA679F3B38D89AF8AD4640FA971743F</t>
  </si>
  <si>
    <t>9C7E07C214958D78E0CA5AE7D3AC20B8</t>
  </si>
  <si>
    <t>4AA0DDC06AD703AA82A6864E14A7F075</t>
  </si>
  <si>
    <t>DE7B6738B12F531D0AD3875EF4582FF6</t>
  </si>
  <si>
    <t>FB972C7959F314BFEC904CD8E2B8EE9A</t>
  </si>
  <si>
    <t>3E56993B9750ECCF14566AF2B9271F9B</t>
  </si>
  <si>
    <t>5D6E195DC2DE2228AAF381F85FD9BC66</t>
  </si>
  <si>
    <t>4FAE8633B9E007CED103B3FFA0C3EC66</t>
  </si>
  <si>
    <t>E4785581FE937A7680A43D26AFB40E9C</t>
  </si>
  <si>
    <t>2CC0E94B0791349594923611139752F2</t>
  </si>
  <si>
    <t>626D02F924C5CA29B51FCA5B9446EB0B</t>
  </si>
  <si>
    <t>712911DB7F79645A3D1393CC538A366F</t>
  </si>
  <si>
    <t>F3F105378141FA02B44C08107A98AAC9</t>
  </si>
  <si>
    <t>4B8CBFF975F78C8C5BBCAA174FC4B929</t>
  </si>
  <si>
    <t>9FDD21F34FCB45155F5B49FE18EE34AC</t>
  </si>
  <si>
    <t>418C07FEBC0D78978B40CAA17F5279E4</t>
  </si>
  <si>
    <t>A8883873322585F4BB17AD3069C3339C</t>
  </si>
  <si>
    <t>611D8E2FFA5474F0E7EFC59ADC7344BA</t>
  </si>
  <si>
    <t>768B4FA9D6DEE8A5175EA0A7481EECD9</t>
  </si>
  <si>
    <t>E4C9AE678C335E2638B09DA74ED8DDB9</t>
  </si>
  <si>
    <t>05C3BC8C4898AF0D9E56E4EABB119312</t>
  </si>
  <si>
    <t>C6F98EF7D26AC7F429B99C330597D6F0</t>
  </si>
  <si>
    <t>3AD15E4B42201F584903C7B8384882EF</t>
  </si>
  <si>
    <t>2F40C3CF34A8CC8A1F9A7D5E067E525E</t>
  </si>
  <si>
    <t>4007209A997AF090370655C3344D3619</t>
  </si>
  <si>
    <t>3446A6554587D1E75C66CE1E0C6836C4</t>
  </si>
  <si>
    <t>FB5D40769B7092D585162C4D0845FFBF</t>
  </si>
  <si>
    <t>77D045312A475F0000DE4A5A2BAB13AF</t>
  </si>
  <si>
    <t>EFFE271107B6DC87B7B1E5B829470F7A</t>
  </si>
  <si>
    <t>BD73951A085BBEEEF7C6DDF4B0D51A0F</t>
  </si>
  <si>
    <t>40E109E0DDD2B8448D0E39994DE6E2DC</t>
  </si>
  <si>
    <t>6FC844B8378B10F0436CD90D53A3CAC1</t>
  </si>
  <si>
    <t>0C9F5BCC96E430E4548724276E087105</t>
  </si>
  <si>
    <t>B70A51E2C58FF50D74A6252DDF7E59E5</t>
  </si>
  <si>
    <t>E6848C3F2751A6075547BF33D03FD233</t>
  </si>
  <si>
    <t>3DE2F59F1E8AD6DBC7C7432774329D2F</t>
  </si>
  <si>
    <t>010816DFADE797DBEBD8713C44E9736C</t>
  </si>
  <si>
    <t>72FA228EE00A028B7430D368F41DD529</t>
  </si>
  <si>
    <t>4B31F534D898B9227DD3386B2BB575A1</t>
  </si>
  <si>
    <t>EFEF5BDA2A3C242D2C2DCB3FCDE3AC74</t>
  </si>
  <si>
    <t>59504A3BDA1F23A6375ECB207F0E43F1</t>
  </si>
  <si>
    <t>A8A4017F48677737794E7D93EC2FAE30</t>
  </si>
  <si>
    <t>5E0835B34D001624A66CB0381285E7FA</t>
  </si>
  <si>
    <t>F1BF8AA219CECB88DD83AE201B7C8C33</t>
  </si>
  <si>
    <t>3347F90DB0B30CE53896F025C91D9313</t>
  </si>
  <si>
    <t>21E906858CB4EEF050997FD07EC6A195</t>
  </si>
  <si>
    <t>77F63A7803106677047CFC819561BD65</t>
  </si>
  <si>
    <t>2C1455D230BBC5E28B14C02752BEEA8A</t>
  </si>
  <si>
    <t>CD38DA97ADD5CF909F774C3C7389E8E6</t>
  </si>
  <si>
    <t>FF8FF766F9D207910D7EBE3B155830B3</t>
  </si>
  <si>
    <t>2EA6F237B10451CA45005C493C99269E</t>
  </si>
  <si>
    <t>6E6DD3B70314C74ACE69A205B5EFDE59</t>
  </si>
  <si>
    <t>5BC58390F5859E1B5001D350C2E7DD4C</t>
  </si>
  <si>
    <t>2C99D5B719F962D0761083A26BF4A540</t>
  </si>
  <si>
    <t>FA1D3F184DEF7C2CB9402E861647D5C5</t>
  </si>
  <si>
    <t>3A521CFA49C10D6A1430849B5E380C64</t>
  </si>
  <si>
    <t>B274EEEE741AFA9E11BA18DBD84CB4DF</t>
  </si>
  <si>
    <t>B53FA5212F15F2D21EAEC5CFE532A773</t>
  </si>
  <si>
    <t>C4DB24AA7AF3210A45163CCC87BD0F5A</t>
  </si>
  <si>
    <t>AC8A9198CAC013E18F491FA30141FEE7</t>
  </si>
  <si>
    <t>50FD4C3B3D50C9A6D59A895434359881</t>
  </si>
  <si>
    <t>1A6ADE3C8A908E41D6F9D078443F2D8B</t>
  </si>
  <si>
    <t>BD7BABAF07EDB49901078C1A8714DD9A</t>
  </si>
  <si>
    <t>B478C1C9A57BAF8A484039847FFD9DF2</t>
  </si>
  <si>
    <t>2BC01ADC61446FAEEBBD2F44359C1DA0</t>
  </si>
  <si>
    <t>EAA8866B93AA232583694DC8BB198E9A</t>
  </si>
  <si>
    <t>95F72849AD05D85C972E720A9E755E87</t>
  </si>
  <si>
    <t>FFD926835A7ECF6604F69DF96B6B8095</t>
  </si>
  <si>
    <t>9BCC89EA0B572E84CACB9415BB8A61EB</t>
  </si>
  <si>
    <t>0088E901B6C44D2B88D17CAC96D5653D</t>
  </si>
  <si>
    <t>E1E9A2A999EB4B158340F6A2C15E38F7</t>
  </si>
  <si>
    <t>C406196A0C2C352E31A8F6B4CDFB3031</t>
  </si>
  <si>
    <t>670182ABA58F45BAAF65DAEDE1C8935C</t>
  </si>
  <si>
    <t>362F268207E7C71365D30EA311627B03</t>
  </si>
  <si>
    <t>184C5B39CB1B47AA7E0E49A1B1F21BE3</t>
  </si>
  <si>
    <t>6030A80B27561A40EBD51CAE1BA41401</t>
  </si>
  <si>
    <t>4C4124B9EB841DF9DF57DC8779DAEAF6</t>
  </si>
  <si>
    <t>83A40FB8C8FED5C713DF460E1842302D</t>
  </si>
  <si>
    <t>2F82E74DC788FDD348F1FB13C5ACB4C5</t>
  </si>
  <si>
    <t>EF18AC8BD05FC3EB109C024CE94C76BA</t>
  </si>
  <si>
    <t>F9C7FC732F74F652D1869411F2893F2F</t>
  </si>
  <si>
    <t>230CFF73E03BD1D78036B8ED9900575C</t>
  </si>
  <si>
    <t>FB7456CDD1972309300E5668E9FB6EB7</t>
  </si>
  <si>
    <t>D11BF9311B5057CE4E4872914A771F6B</t>
  </si>
  <si>
    <t>4C7EABD596329E04F26A044B428201C6</t>
  </si>
  <si>
    <t>21EFC0F9542D896B017CCA3A56F1F4A8</t>
  </si>
  <si>
    <t>1750200A51A94DF843BB849CF4C86E44</t>
  </si>
  <si>
    <t>F5EC729063B842E8DB7B3F290D8429A0</t>
  </si>
  <si>
    <t>45BB49790D1D9C7D1C678D4F0BBDD0C1</t>
  </si>
  <si>
    <t>2D38AA00F0660121627908236FB01DF3</t>
  </si>
  <si>
    <t>318DA982EE1CC65FD953C8AD4BB5EC20</t>
  </si>
  <si>
    <t>C77F43736D8198E13333F640E7BBC570</t>
  </si>
  <si>
    <t>9746BFA8601F57D356EFB090D18C0016</t>
  </si>
  <si>
    <t>0B88AA9EC17BED00B32372490FD14F3B</t>
  </si>
  <si>
    <t>D9B362B6B60E07A69F453410B2BBC268</t>
  </si>
  <si>
    <t>DD741AF4D0326438BE3BDEA61EE71E52</t>
  </si>
  <si>
    <t>F51011057DD9A9A5DF5585E988724F7F</t>
  </si>
  <si>
    <t>087849AA4785830EE05E687313C9699B</t>
  </si>
  <si>
    <t>B71C2D4249137D77748820424B222CA3</t>
  </si>
  <si>
    <t>B25A1C2AE4A671B4DC086E086F025597</t>
  </si>
  <si>
    <t>FB20A54DB8DCBD4FD41454CD5B0D62DF</t>
  </si>
  <si>
    <t>036CFE7F86E7CC1097041C076D61B355</t>
  </si>
  <si>
    <t>2E4EC1FF68C8BE512ECAD90CF088C291</t>
  </si>
  <si>
    <t>EDC7B6E11E9DC55A1C1D21FAE0C36D52</t>
  </si>
  <si>
    <t>83AD0119D9F832D99BBB12E14E5EC26E</t>
  </si>
  <si>
    <t>311A82C94693F5C3FC7C10C0D9B27985</t>
  </si>
  <si>
    <t>A7091DA2C8538501D7985C644C8BA6C0</t>
  </si>
  <si>
    <t>7786F403E79C49EAC6D149DB4266891A</t>
  </si>
  <si>
    <t>1E1454B2DEF36BC1FB5FC6E55C052F62</t>
  </si>
  <si>
    <t>411C5844DAF14208424F246112E9AB80</t>
  </si>
  <si>
    <t>7921EAECF3206E4AD2BE25497DC3E4E0</t>
  </si>
  <si>
    <t>4BC91BCD371BD5F1EAC6B3BA93ABE3CE</t>
  </si>
  <si>
    <t>0757DF9DAAD64E2031E764FDA46628CA</t>
  </si>
  <si>
    <t>019D98229492C73E5F85CBAB06871679</t>
  </si>
  <si>
    <t>016F85E10C19E679AB8014FB2B09ACB9</t>
  </si>
  <si>
    <t>4A5952C09DF0BB28F515930A8AFC9480</t>
  </si>
  <si>
    <t>09FD136EC426DF43CD6E324582C15E31</t>
  </si>
  <si>
    <t>0F9AD317F8C8462885868E7F284C224F</t>
  </si>
  <si>
    <t>462C2AC7B126322167DD93DD6F461E0B</t>
  </si>
  <si>
    <t>1C58AD240C515ED5A6068286F110F99B</t>
  </si>
  <si>
    <t>828C1C665FF56754990F5CD5057FE7FF</t>
  </si>
  <si>
    <t>A72BD4BBF340303E8E2A0F4FAF23CC28</t>
  </si>
  <si>
    <t>01F13B9B5D08A2CAF4BCA27712781BB1</t>
  </si>
  <si>
    <t>360740CCC2131E761D76BAAF47C47613</t>
  </si>
  <si>
    <t>E2704D6117A3653765FE9BB1D6DE65A4</t>
  </si>
  <si>
    <t>911E1A4988179BC60D8F116A5A539C11</t>
  </si>
  <si>
    <t>13CB9F6CE3E8E626D3EE67CC5BA8A5E4</t>
  </si>
  <si>
    <t>FF5B6F0D1E40231A82506CBAD17198E0</t>
  </si>
  <si>
    <t>F2D96D59921611D59398B1781106016D</t>
  </si>
  <si>
    <t>FDEDF36CE78850BB9218B3B7342D959D</t>
  </si>
  <si>
    <t>2E572D2D35A0FBD02BF269E397B4C11D</t>
  </si>
  <si>
    <t>AF0619F8D0B2ABB6B81D5453D922D1D0</t>
  </si>
  <si>
    <t>8F72E3AA81B5175139AE2D91315E150D</t>
  </si>
  <si>
    <t>D1A3FD5A22B2FB78E7AC3A22EB622CDA</t>
  </si>
  <si>
    <t>64AD6BFFD6A1CC1932219A35676AD52C</t>
  </si>
  <si>
    <t>46C18EBAF493C57043FB9243ABAAC7F3</t>
  </si>
  <si>
    <t>C0305D29CD707F1FCDEB57289DDBF361</t>
  </si>
  <si>
    <t>6C7952B7182C911FF272C76615144141</t>
  </si>
  <si>
    <t>58B5113A1DABC4371B81423D0AC6A3DF</t>
  </si>
  <si>
    <t>3D345C29B6EA1253F6482B00CBDBB9DF</t>
  </si>
  <si>
    <t>DCA0EEC7C304F21D5644E447BABEE334</t>
  </si>
  <si>
    <t>B326B16F7A1B98C827EA6927292152F5</t>
  </si>
  <si>
    <t>4058BD207E07CB41FA975145DC4DF49A</t>
  </si>
  <si>
    <t>F5ED4A856B88803263CCEC74F5B1137C</t>
  </si>
  <si>
    <t>12AFD582E0FB50E5AB825EE91A4B919F</t>
  </si>
  <si>
    <t>DAF2BCFBDB10B34B7C403AF68405EB5E</t>
  </si>
  <si>
    <t>C47D4EC759377E68ADFA2FBB16C5C633</t>
  </si>
  <si>
    <t>4D7A7D87125DBA2381B806A2E4C9B102</t>
  </si>
  <si>
    <t>4FB562DEFF19B72A946DAC415F14998A</t>
  </si>
  <si>
    <t>7747CA83E876C4AAE00A7FC07C2B6957</t>
  </si>
  <si>
    <t>E042C5F92CE19F412376E21913AA8059</t>
  </si>
  <si>
    <t>73B59B145710B05238D9BCDB97B0265A</t>
  </si>
  <si>
    <t>497B8084A5BF1E5524521C31275D5DA2</t>
  </si>
  <si>
    <t>39A6712092901F42D71136DE47CE252C</t>
  </si>
  <si>
    <t>39F20B3611A5B2973BE0CD12B4A67F22</t>
  </si>
  <si>
    <t>90A37D6693707234A570F4FA66CA03F1</t>
  </si>
  <si>
    <t>9BC3E28018619DD9C87119CD66695C78</t>
  </si>
  <si>
    <t>BA17A01A85E16DC9E2F9018F01E6F2DC</t>
  </si>
  <si>
    <t>4DE3DBCC98DD6D33DF3FDBF19ACF68EE</t>
  </si>
  <si>
    <t>1345157E249330D6219B6233B8CA2515</t>
  </si>
  <si>
    <t>3B9E5D64DFF235627041C38F4ACC7606</t>
  </si>
  <si>
    <t>3C3B0FA7B5EF9FF731BEC65D70466798</t>
  </si>
  <si>
    <t>3AC3C37E4A58271A38BB977DA9CA2612</t>
  </si>
  <si>
    <t>BD6E4729D5C835C8402C38989B3BD657</t>
  </si>
  <si>
    <t>9C553D6B792B883D1B9D5B70BC8CE356</t>
  </si>
  <si>
    <t>51B91EADA047FA44CC110A185D917DD8</t>
  </si>
  <si>
    <t>397F1ABAA73F6F44D1DC28E479FD48C4</t>
  </si>
  <si>
    <t>74C09C86E03C2E51901D832F47DB4D69</t>
  </si>
  <si>
    <t>DE21C03AA6383443CFD35A9F27C03F90</t>
  </si>
  <si>
    <t>9E5B7CBC2F2C63A4AF5FF81F9007902A</t>
  </si>
  <si>
    <t>BFA670AF9702B9FE146F5EA8D686DEDF</t>
  </si>
  <si>
    <t>F271BC30C755789C3B543929974AA5F8</t>
  </si>
  <si>
    <t>3F08EFD13FE7B827BD1F15B87040477C</t>
  </si>
  <si>
    <t>9E94C2BED65863540571E67037A0135C</t>
  </si>
  <si>
    <t>BD872D4A3CEFDF60F4A70A937F731AC7</t>
  </si>
  <si>
    <t>2BBCFF64AA59131CA67C89E3C6A9CBC3</t>
  </si>
  <si>
    <t>DEF2FD2DD34BA81543E797057042AF5B</t>
  </si>
  <si>
    <t>F91CCF6ACEFF3939FFBE413DA9D4DDC4</t>
  </si>
  <si>
    <t>8A3856A6B849D121F98018A40D52D9E2</t>
  </si>
  <si>
    <t>6B353BB5979F8329B22FEC1C23B88F05</t>
  </si>
  <si>
    <t>662700540B1D7BC9625E8013E6EF67D3</t>
  </si>
  <si>
    <t>D0F97B9079E18C9612C1182E12BC8BE1</t>
  </si>
  <si>
    <t>7821F1B0C4393591409E351A9ED5C56E</t>
  </si>
  <si>
    <t>B45263CDA96BD19DAF69DE6D9496A69D</t>
  </si>
  <si>
    <t>1517F2510AD3757EFA7A6433B466E97F</t>
  </si>
  <si>
    <t>72372836EBB8D948FAEA0A27E9B23479</t>
  </si>
  <si>
    <t>D2729CC3F181B708118FEA16DF1B0BD3</t>
  </si>
  <si>
    <t>6375CFD2A50D8CABEF3E55FB442A1E0F</t>
  </si>
  <si>
    <t>2A46461175C400AD6B644F23DB8F53AD</t>
  </si>
  <si>
    <t>3AE6F814F6F4861521CC6E2DACF17107</t>
  </si>
  <si>
    <t>B8CAE98EB44782F772B7DE4A813B994D</t>
  </si>
  <si>
    <t>7D70D4DE576E684D06F12F58F233B3DF</t>
  </si>
  <si>
    <t>B694442CBB39BF5684DCACFB9493EFB4</t>
  </si>
  <si>
    <t>4CA2196C4672CBAF05F2EC574835A304</t>
  </si>
  <si>
    <t>FC8EB8CB3B5BFA9FAE0749803DDACA7F</t>
  </si>
  <si>
    <t>D1144D7E42C6F319F994F6FE0E08D645</t>
  </si>
  <si>
    <t>934C6F46CAAE30DE8FCCD49F065F69ED</t>
  </si>
  <si>
    <t>252AD996A8D1A5970E73A62282169F9B</t>
  </si>
  <si>
    <t>F0C4293A280402421F7366F1FCAA4C9E</t>
  </si>
  <si>
    <t>71B19464B4C6AF16D8F8CBDEDAB6BF64</t>
  </si>
  <si>
    <t>320644E612F8B921563097F03F34AA84</t>
  </si>
  <si>
    <t>AF2EA49C46EF22C980290EF32A76A6CB</t>
  </si>
  <si>
    <t>2675503A0C1F1038F3EDCE33ACD51F46</t>
  </si>
  <si>
    <t>6CE834AA1D9B4D9CE057BBEBB5B2F11D</t>
  </si>
  <si>
    <t>31BAF15FA48F0D8722197DD1C6C73296</t>
  </si>
  <si>
    <t>9EC858C9732FD315EDB5E0DA46B4BBEC</t>
  </si>
  <si>
    <t>0D0133D72C883FD0D836A6B56F84B5C1</t>
  </si>
  <si>
    <t>6CC81F2AB26841273F009546797CF22A</t>
  </si>
  <si>
    <t>11E9014839779C2D3C17AA57D7E038C9</t>
  </si>
  <si>
    <t>A08AB350CF11ECB9B0B363F9E3BD9180</t>
  </si>
  <si>
    <t>10BE47E46EC4D8499ACAA75E634CCEBB</t>
  </si>
  <si>
    <t>EA2711CA13A7364B043AB152C0062CB8</t>
  </si>
  <si>
    <t>9595FC3FD6C490DB5102A5974493436D</t>
  </si>
  <si>
    <t>47674EEAA6EB31091D34B7C274A6182B</t>
  </si>
  <si>
    <t>45DE2267491A5C2469A0F38D14327E11</t>
  </si>
  <si>
    <t>651DB2C7FFE11596551457637C268CD3</t>
  </si>
  <si>
    <t>7D42E0419DC1FB01430D5DFF018F72EA</t>
  </si>
  <si>
    <t>7EAF886107C41C04290F6C83BC95028D</t>
  </si>
  <si>
    <t>363D47E07760E27D16756691BDC33B41</t>
  </si>
  <si>
    <t>6686810A9E4B15643E66470923A2890D</t>
  </si>
  <si>
    <t>04F2DF88C8E236A3192AAF60E7590BFD</t>
  </si>
  <si>
    <t>CE5DA40D200CF2081D027BF02C53C99A</t>
  </si>
  <si>
    <t>7E0B189D154D125282B0C8F2E42F7496</t>
  </si>
  <si>
    <t>27EF97137C2E5F760A812C10FA1975CB</t>
  </si>
  <si>
    <t>01FFE2EF0298ACE32B622D16538DBA24</t>
  </si>
  <si>
    <t>51C0AD423AFE4B94917430E3148C16B1</t>
  </si>
  <si>
    <t>088AB98225D9D66ACC5AD259AB065A04</t>
  </si>
  <si>
    <t>D87BC5745FEC76C65703A1B5EB2DB173</t>
  </si>
  <si>
    <t>70C03357B3F05A10C910D01BC3EEFDDE</t>
  </si>
  <si>
    <t>149E3DB8FFAB21EFF545FA91D77C02E3</t>
  </si>
  <si>
    <t>0232735055B9873F672F6BCC924F6941</t>
  </si>
  <si>
    <t>9E2C89094BEDF0C6292CA593F40B0CE6</t>
  </si>
  <si>
    <t>5A8A6F5D2CD3752F042CB226E629735D</t>
  </si>
  <si>
    <t>87274B33FE0D8DAD22F6ABE13C50C951</t>
  </si>
  <si>
    <t>828457AF37C6B91E19941053900E9429</t>
  </si>
  <si>
    <t>29DB85FCB2D6C9E9FC86DFF41CE57098</t>
  </si>
  <si>
    <t>1B37B21E045630CE6C4F7EE1BCC7C6A5</t>
  </si>
  <si>
    <t>F36C73548C266EB989D3563D05E66FE9</t>
  </si>
  <si>
    <t>401E7554B9D96DA24E6DA5E208DA0118</t>
  </si>
  <si>
    <t>72FE6C57E3E6029D78BD34ABF5D87717</t>
  </si>
  <si>
    <t>67DE39CF84537674CCC6B8BEAAD7AB8B</t>
  </si>
  <si>
    <t>9B51A223C1FF5B28EF0139AF736F6EC1</t>
  </si>
  <si>
    <t>E1FF36C0256BAC6BFB6A3BACD1F576AC</t>
  </si>
  <si>
    <t>B9D68376447B5A017776B03AC7724276</t>
  </si>
  <si>
    <t>480408351F42738C952584332CA07D1B</t>
  </si>
  <si>
    <t>24F0B11AAD0C3EF6E63027D647C0340C</t>
  </si>
  <si>
    <t>CE30B1B97E711B3F953C7FD3C94FF242</t>
  </si>
  <si>
    <t>BAB04E358AFE9CDF1CF72DDA0E4B0C17</t>
  </si>
  <si>
    <t>A6B2F9123D827169CD689B5FF8083E66</t>
  </si>
  <si>
    <t>7871CDD285431B172FCE404EB1A80909</t>
  </si>
  <si>
    <t>BF4450CCAF9F4A4BABC95D84186BBA1A</t>
  </si>
  <si>
    <t>2897D0E8371A6EAE59AFD45B0610D4F2</t>
  </si>
  <si>
    <t>FA656FFC7555D0B0F9C0FC73AEBF4509</t>
  </si>
  <si>
    <t>F4E01AE91A47FA4416904721AC51B6F2</t>
  </si>
  <si>
    <t>E465DF2C3AA5CBCFB4F253E641F54E31</t>
  </si>
  <si>
    <t>D113F4103BB6BCF72C4DD7331B1D3EB3</t>
  </si>
  <si>
    <t>EBF828056149198424C444F5D8598E81</t>
  </si>
  <si>
    <t>C955AFFB5A8A412F661A935F75F238CE</t>
  </si>
  <si>
    <t>661454CE29667D86AEBF7A2B7E183F4E</t>
  </si>
  <si>
    <t>C0A67015128EFFFD92802AD2AA61BAF4</t>
  </si>
  <si>
    <t>30C9F7AC38C90884A39AD8AA85209C9D</t>
  </si>
  <si>
    <t>B92B0C87D46CAA9EF8EF1B4A37AF25BF</t>
  </si>
  <si>
    <t>C0DFA7A5F4667AFFAC49C01D629DCF69</t>
  </si>
  <si>
    <t>0F60DFF58DF23A500819960D0BA6BA31</t>
  </si>
  <si>
    <t>717331AF042354ACAB1C643DB98276A2</t>
  </si>
  <si>
    <t>C5C30B4321EEAE68D65008A12DDF77FC</t>
  </si>
  <si>
    <t>5A1B9770A06C880982CAF12F05D8C478</t>
  </si>
  <si>
    <t>AEB7195746EBD6D5C84915131769DD9F</t>
  </si>
  <si>
    <t>9121E6D2067C5CC0E4D1B07D26B054A7</t>
  </si>
  <si>
    <t>52CE30840F072E73EC0BF0CDBBB789AF</t>
  </si>
  <si>
    <t>8BD78B9F26B45759201A98291474613A</t>
  </si>
  <si>
    <t>4C52CA22F8E396E618052BF8DBB94E27</t>
  </si>
  <si>
    <t>789C0270353D91212238603400E9168D</t>
  </si>
  <si>
    <t>E1F142D4C61A2678F2C65DC7B521182B</t>
  </si>
  <si>
    <t>1CA4E6EEF892D88B13DD9D390744E518</t>
  </si>
  <si>
    <t>1371941A6F08233388EE84B5C81CA652</t>
  </si>
  <si>
    <t>995878233D36862B357D38B4198EB3F9</t>
  </si>
  <si>
    <t>9B6D46A8D64190AAAC45A34F6D4A850A</t>
  </si>
  <si>
    <t>ED6CC3FF988891B6503B3D780DFD9296</t>
  </si>
  <si>
    <t>E9DB4B45A07587DF34B1FF5E70CB0734</t>
  </si>
  <si>
    <t>E96B66DF209F3F55F01157343BE3DCB6</t>
  </si>
  <si>
    <t>B8AAD5E01B561E3D5D451F67EC8576D0</t>
  </si>
  <si>
    <t>672EC90E8ADE0877D5092830A5B13F98</t>
  </si>
  <si>
    <t>BBABBBE619F32C37D9EDF2BED862E9EB</t>
  </si>
  <si>
    <t>FC5C271D9838341C15AF55AD5BE80DEF</t>
  </si>
  <si>
    <t>FACD9CE9B867A52F9345736C3D740A97</t>
  </si>
  <si>
    <t>E2849B35F6AFC0717B337A434CACC43A</t>
  </si>
  <si>
    <t>B47E4B7D9262AD86F4566771A620E17C</t>
  </si>
  <si>
    <t>9DF98E8909F5D07F7C4C6511C8D6659E</t>
  </si>
  <si>
    <t>2E8E39969355A765F18D374DEEB8457F</t>
  </si>
  <si>
    <t>F7C8F5F7ABF0AF26B57B649EC967A25D</t>
  </si>
  <si>
    <t>D3FAF233B2E0AB899425F9500B037B35</t>
  </si>
  <si>
    <t>C88D1A21A671C7B69FCA50F911812799</t>
  </si>
  <si>
    <t>BBC7DAB144116CCADDB33F9F1F7857F5</t>
  </si>
  <si>
    <t>003830E98856E3CC662403FD02995B85</t>
  </si>
  <si>
    <t>288EB3F53A352081477661AF0E46DE41</t>
  </si>
  <si>
    <t>B5005A1128AEED5086759E1BB02F0607</t>
  </si>
  <si>
    <t>D4BB0A686828FE759ADB036293A9B18C</t>
  </si>
  <si>
    <t>FA16280B0484A382BF15444EB75A49AA</t>
  </si>
  <si>
    <t>86488F29C8332CD282A90BDE71C67489</t>
  </si>
  <si>
    <t>22790B6A45DE2DE1D78613C4ADBED310</t>
  </si>
  <si>
    <t>676752468B4C1F59600BC07B26C0DBB8</t>
  </si>
  <si>
    <t>A59834B40217638F10762928A42945F4</t>
  </si>
  <si>
    <t>2C520E04034C9147D3FCC099C253BB04</t>
  </si>
  <si>
    <t>E78F778AE43B42C3D25316EE07C968DD</t>
  </si>
  <si>
    <t>33E2B4836C73CAAFEB9F9790458BBD32</t>
  </si>
  <si>
    <t>BAE9D409A1EF0C0C9316C1AABF78AD92</t>
  </si>
  <si>
    <t>5F518B9A3841789272A59325E58852BA</t>
  </si>
  <si>
    <t>869A6DC1B2AF058092BAE6EA3289251A</t>
  </si>
  <si>
    <t>57C1589CDC44CA5AF7550D59E18B5F46</t>
  </si>
  <si>
    <t>C683C4743B34F43528C38544229EB8C8</t>
  </si>
  <si>
    <t>D6B70059C8BFE29FECE19AA732CFFF2B</t>
  </si>
  <si>
    <t>A8B4E497FDD7D7A2D76C4732AE12C3AD</t>
  </si>
  <si>
    <t>8363D3166745AD748D5CCBD77D21E47B</t>
  </si>
  <si>
    <t>C2F1677AD66732C4B5E6B59C7998F2B2</t>
  </si>
  <si>
    <t>99C06348A1BA68944F1C4E26560CBE41</t>
  </si>
  <si>
    <t>AEE6142F2C466E2CAC6B949D67497145</t>
  </si>
  <si>
    <t>7E2BE7E1DB2F91C8A2857432568ED090</t>
  </si>
  <si>
    <t>78C0E568B8968D72329435CBB5ED28A5</t>
  </si>
  <si>
    <t>8B051C42E782085BBD6EED08D1259A42</t>
  </si>
  <si>
    <t>599B3C9946B634FA7401F48C4F7AAE55</t>
  </si>
  <si>
    <t>10371E4A2BE8F2C5858C50394382D174</t>
  </si>
  <si>
    <t>5980743A2D225DEDD15CDFE1BBAF4D83</t>
  </si>
  <si>
    <t>F6985E951F336102E7D1B369B0CBAAF2</t>
  </si>
  <si>
    <t>54B32C71965AD8B94BEA1AA98185D2A6</t>
  </si>
  <si>
    <t>685C76AB16EAB9E7C306479BE55F2EA1</t>
  </si>
  <si>
    <t>2562698A02C09687F2D43235498C2CC6</t>
  </si>
  <si>
    <t>38F132EE68A6C3FF04C771188858658A</t>
  </si>
  <si>
    <t>D4DA4B39FAF6AB1769CB1300DF55EB8D</t>
  </si>
  <si>
    <t>F9E5A9F379EFD5E99A0B3A310869872B</t>
  </si>
  <si>
    <t>568A4005508CE014D96CFEEE5AA394FB</t>
  </si>
  <si>
    <t>27BA24E3F31BB9ABDDE953FF8A167614</t>
  </si>
  <si>
    <t>04865E0D495B282822EFBB8DDA98420B</t>
  </si>
  <si>
    <t>D9AA73A764DD915B525C48F5F7CE0C1A</t>
  </si>
  <si>
    <t>8CE7B5865828F8C196CA2CB64E3934BA</t>
  </si>
  <si>
    <t>FA5A523CC355742E404036B69E1953A1</t>
  </si>
  <si>
    <t>DAAC9B90EF2821268EAE6D1830AA3072</t>
  </si>
  <si>
    <t>949BC01555B686B404060367D67FB825</t>
  </si>
  <si>
    <t>77E28490A597CCFD5EC13CEE2F031CC6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</si>
  <si>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</si>
  <si>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</si>
  <si>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</si>
  <si>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</si>
  <si>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</si>
  <si>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</si>
  <si>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</si>
  <si>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</si>
  <si>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</si>
  <si>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</si>
  <si>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5A7F2E2E2712FCCB4723FBE5723B9006</t>
  </si>
  <si>
    <t>48BB906F152D38511858887B03261D29</t>
  </si>
  <si>
    <t>B78C5F314C9510001294F8AE0B8AECA8</t>
  </si>
  <si>
    <t>C0A6364924D1EA7EB5D049112BBE4180</t>
  </si>
  <si>
    <t>209EE93E69FB490B88956673A44514D0</t>
  </si>
  <si>
    <t>B6BAC2969BF55C41A3DF5C78A28FC115</t>
  </si>
  <si>
    <t>20BB062F31B6FCD0EEBDD0C9E3C5CC14</t>
  </si>
  <si>
    <t>D5F474CBA4E5310C3650E5D32ADD228C</t>
  </si>
  <si>
    <t>0D96E8594D5A84A7C1C0FAB53F3910EB</t>
  </si>
  <si>
    <t>57C56EB4B301BB5AF9C8AED8359F7C00</t>
  </si>
  <si>
    <t>A386292C6052AC86993CB695008FBBE3</t>
  </si>
  <si>
    <t>6648CEA19C9083835F7AFFA3D6D9CBA9</t>
  </si>
  <si>
    <t>C250511669CAB623E3D03AC93233E86C</t>
  </si>
  <si>
    <t>AFA055E0DDDFD91877DE7AE8AD27F90F</t>
  </si>
  <si>
    <t>4111517B61A079A93AC7172E71DD4E45</t>
  </si>
  <si>
    <t>76C71D1AED86C88E3633231D0A29EEAA</t>
  </si>
  <si>
    <t>4046D83DA22A99B495A13EB6CB429EFC</t>
  </si>
  <si>
    <t>AF19F2A2B2B180A1092CFF1826BD4BA3</t>
  </si>
  <si>
    <t>1565C5A53A3D770CC758521AF0AE7F02</t>
  </si>
  <si>
    <t>B7AFE41F99B136CA19E8E3E697EB7BD7</t>
  </si>
  <si>
    <t>3C47A6F064FB4C1D0B4D3C3623A57466</t>
  </si>
  <si>
    <t>FE445BA3A92862143C4A52893564600E</t>
  </si>
  <si>
    <t>5F67C9C2E5E7312C1E4F78773B64539A</t>
  </si>
  <si>
    <t>1EEA50F799B667F9E59F0F53023CDB7F</t>
  </si>
  <si>
    <t>29791148F5190C7FD7381C7BAA346388</t>
  </si>
  <si>
    <t>36F582AF51A1439360B2A1B8CA33273A</t>
  </si>
  <si>
    <t>A0156AB7EA3B1BDC468B84AAAE76F8CA</t>
  </si>
  <si>
    <t>12808D08D213A2357D868C2C9D2E3131</t>
  </si>
  <si>
    <t>A9D7459462701805C52C16973801E2AA</t>
  </si>
  <si>
    <t>FEE687AC28858F27D85CC064D08016E7</t>
  </si>
  <si>
    <t>EEFB684EBEDA465D58D8EEB990587AF9</t>
  </si>
  <si>
    <t>559668F86091B44A8E91E2A47A077EB4</t>
  </si>
  <si>
    <t>6403E4523154B508AF2AEA8382393D57</t>
  </si>
  <si>
    <t>9F7A4E4E0F8C9BC8ADA58DDDAFD7AFBC</t>
  </si>
  <si>
    <t>B3EF69C0D3736E7F2A92DD79CAB774EF</t>
  </si>
  <si>
    <t>2EBF00261B506D888E56B6111823FE37</t>
  </si>
  <si>
    <t>A033F8AD29FA49B9A494F7B22C136903</t>
  </si>
  <si>
    <t>13D1C24EAAAF032996196BADC259F7EE</t>
  </si>
  <si>
    <t>94A481707DBFB1E40600BE9198432005</t>
  </si>
  <si>
    <t>1E6EF4706F6EB532742022AD9E62C2EF</t>
  </si>
  <si>
    <t>73131DD56CE9D64934B7B6A2CD79CB8D</t>
  </si>
  <si>
    <t>685A3515D3CA749F6F59BBD6A2CC1BDB</t>
  </si>
  <si>
    <t>2A2E0E2BB72680349D29B4A1FD38F159</t>
  </si>
  <si>
    <t>64A61CFA1DE8F50DE830B12F275C9DC2</t>
  </si>
  <si>
    <t>19DBEA512AB9740B02ECBD75E4F1F03C</t>
  </si>
  <si>
    <t>F5F93B22DCF0A4CB4B87041CD672923E</t>
  </si>
  <si>
    <t>7D9844D4A19CB788E14ACB4A2BBF5ECB</t>
  </si>
  <si>
    <t>72461697ACE1C5AE2EB29006E46DF435</t>
  </si>
  <si>
    <t>37C822F5BAE07F405A67248253E2BE0B</t>
  </si>
  <si>
    <t>E6C8E8E7417F17880F3B23068802D551</t>
  </si>
  <si>
    <t>68C1EC080A229A216497AD9718250BF2</t>
  </si>
  <si>
    <t>CAA52642733F7694BE1B001D742E80AB</t>
  </si>
  <si>
    <t>052CB3C9101DFE87290FBA6DFCBF6D4C</t>
  </si>
  <si>
    <t>5D8DA31417AD936FBCCF89C44F523181</t>
  </si>
  <si>
    <t>42E4CD87026FD65095C7BEADCCD25F5C</t>
  </si>
  <si>
    <t>73F3F94035A81F98468B128D466899F3</t>
  </si>
  <si>
    <t>6881190B0ADD23A1CC0058BDABC4D678</t>
  </si>
  <si>
    <t>9543862F4C930DBC12A44378A59D9C3F</t>
  </si>
  <si>
    <t>E5C4A830E512528ACD796C02C9B3E4C8</t>
  </si>
  <si>
    <t>0DE0421E6C671EA43B358842EC5AC36F</t>
  </si>
  <si>
    <t>F9EE8F557EA7684CD26F95CF60C43516</t>
  </si>
  <si>
    <t>BB227FB67566295F29975F6F420FD034</t>
  </si>
  <si>
    <t>F1411AFF55265784EFF54F56ECC9546C</t>
  </si>
  <si>
    <t>9BD7846949E8AC53D963D1CD6B3364CF</t>
  </si>
  <si>
    <t>EDE2431393BAEBCBBAEE751C066F7AA2</t>
  </si>
  <si>
    <t>86F42D2D1115B8FEE5D4A911EF93B4CA</t>
  </si>
  <si>
    <t>4529578169353E085BEC3BF1682E1C73</t>
  </si>
  <si>
    <t>CC7F98B0383680EAD44E0D8B92E3FDF7</t>
  </si>
  <si>
    <t>6A25FF281D7ED0DEA2223B4861EC7DE1</t>
  </si>
  <si>
    <t>E28C0EB6ED0C9A651069F146E18CDF46</t>
  </si>
  <si>
    <t>A394199886A44113615668C69B6CDEF2</t>
  </si>
  <si>
    <t>EE43AE53862CB40DCEADC528DEDE1DC2</t>
  </si>
  <si>
    <t>55E763D483AE9AD44D427DE5C75CC127</t>
  </si>
  <si>
    <t>855423D9C5CCF1D91C0FD5DD3B65752C</t>
  </si>
  <si>
    <t>B7C0BE2ACB211EFEB99EC0DE7DB25AC0</t>
  </si>
  <si>
    <t>32D341EF2B53E432D233F2D02115A76E</t>
  </si>
  <si>
    <t>23CA5A286725451C13E5FEF8A7F2A170</t>
  </si>
  <si>
    <t>26CC98BB01310C6112CF9555099AB31D</t>
  </si>
  <si>
    <t>9B33720ABA8F347D0097C98EB63A929D</t>
  </si>
  <si>
    <t>446B075993DB5C46EDBB6438A69799F7</t>
  </si>
  <si>
    <t>94AE4042634C385D7AFEBC50FCE10267</t>
  </si>
  <si>
    <t>494470AAB26463BEEA3B76278B6F8C6D</t>
  </si>
  <si>
    <t>E73FD7AA2F0EA1C3F345B8293F64F0D9</t>
  </si>
  <si>
    <t>11187A12F3E0CAB6F9E55FA03E660130</t>
  </si>
  <si>
    <t>A4AC934525E92798CE65467708310793</t>
  </si>
  <si>
    <t>F95BE89CBDD9DF0CBACAE84A35E0969A</t>
  </si>
  <si>
    <t>7A49FA553B510903B63685C065B9D513</t>
  </si>
  <si>
    <t>AF6B95A2032C16FBEE755094236632CF</t>
  </si>
  <si>
    <t>B544EBC9920222898B1D468BCF93A12D</t>
  </si>
  <si>
    <t>30484D452D055F2660242744002CF02B</t>
  </si>
  <si>
    <t>7068ECD1F57960CA1C16FCB8AB3A0287</t>
  </si>
  <si>
    <t>A69DF542AECEE0C65090F57CF2281BEC</t>
  </si>
  <si>
    <t>EA4F831CB2288422E36FAD9BCB4992E7</t>
  </si>
  <si>
    <t>CBF5AFEA7F08CD196E346D2A3B8799E5</t>
  </si>
  <si>
    <t>329464158A4DC787B9BB2D92116409B4</t>
  </si>
  <si>
    <t>850464CB76C1DF82D094738DF5A59AB6</t>
  </si>
  <si>
    <t>90B32454723B776D87AB2C3024786D9E</t>
  </si>
  <si>
    <t>14304FBC58B4C9100371591799F295F1</t>
  </si>
  <si>
    <t>4D2AEE99C46A61B6BF70C5D532B6B9BD</t>
  </si>
  <si>
    <t>16E1D3C225C01CE4E06984D3B4ACB7B6</t>
  </si>
  <si>
    <t>BACEE649454720DD596062BFAEE0F4FA</t>
  </si>
  <si>
    <t>DD506D3FB37924DE6D2A7A19FD10D8C3</t>
  </si>
  <si>
    <t>EC6A5889FBBE9EAC75A422EC450BDD62</t>
  </si>
  <si>
    <t>0B10DBD8A73711A1C0505586832BBA87</t>
  </si>
  <si>
    <t>C7DF3EEF2F3C8AF4951E4AF3E1D1AE6B</t>
  </si>
  <si>
    <t>787E9D67DC7CA946608285BE5BB3F1A0</t>
  </si>
  <si>
    <t>BB4AD48A38BE6E710F4BB4A9B095552E</t>
  </si>
  <si>
    <t>8ECC742C890F2FA8E8F3DED55401A018</t>
  </si>
  <si>
    <t>972B32965E6C89FBED20C6602EB4A258</t>
  </si>
  <si>
    <t>92F8B55DA1D0C300F39DF180286CD705</t>
  </si>
  <si>
    <t>17EDFDE0DC8525B2296E3EC057654958</t>
  </si>
  <si>
    <t>383D171362BA5BA323FB36BF0C210442</t>
  </si>
  <si>
    <t>3595C16AD41050FD34F701FD294A99D0</t>
  </si>
  <si>
    <t>2C03F0D74F08C399A961176D4FC1A00A</t>
  </si>
  <si>
    <t>BD873BD060E25C51549E456CA6E4E972</t>
  </si>
  <si>
    <t>DC17E8CE80FE16562C53C021084E96BD</t>
  </si>
  <si>
    <t>101F1FFD5CFE218975B8CE1B26B75DF9</t>
  </si>
  <si>
    <t>217702DDD7F1D91D4219BB42B1A287B7</t>
  </si>
  <si>
    <t>A7E4A403D733CEA912CD12D8E32DC256</t>
  </si>
  <si>
    <t>127B7DADF6ED335E2F09BFB54E382D5D</t>
  </si>
  <si>
    <t>7C15D83209187E28E9A4027A3042731F</t>
  </si>
  <si>
    <t>9E62C584CE9F215508D314919D0ABBAE</t>
  </si>
  <si>
    <t>0D376E3CD7B308566EDC6C1E7A502E6E</t>
  </si>
  <si>
    <t>7329704709E3A48ED4D4AF395F0FFA4E</t>
  </si>
  <si>
    <t>DC514B02D106ABBE48C1E5B7AE2AE53F</t>
  </si>
  <si>
    <t>13EAED7A08DF1BCD9E473D992184B0F6</t>
  </si>
  <si>
    <t>05FFD2E5E02811849FE0A36DABFE72B9</t>
  </si>
  <si>
    <t>62BA97938CC692EF6361F4A4C35A2339</t>
  </si>
  <si>
    <t>D9B24B47A1EA54F77426D7DAFEB8E805</t>
  </si>
  <si>
    <t>826CD7E934B6E71E760CCCE3C11F65C4</t>
  </si>
  <si>
    <t>5D746694641334FBD2A56E05E563F9CF</t>
  </si>
  <si>
    <t>4879F4B09CE56275DA1260FFE65A1B98</t>
  </si>
  <si>
    <t>1339DC3B27EF72089A2C42574CDBE603</t>
  </si>
  <si>
    <t>63067792B534A6321AC66E58C8A0C9C8</t>
  </si>
  <si>
    <t>45CB38FB67167B9D1847FBA46DD9CA0D</t>
  </si>
  <si>
    <t>329D4E97E0636D19D2E0166938D5AE04</t>
  </si>
  <si>
    <t>7DFA5BE29256D32743D4420AC65F5081</t>
  </si>
  <si>
    <t>F1F84B555F3670AB845ADACE8103D937</t>
  </si>
  <si>
    <t>445FAB78690A4D0321A9F156A78C43FF</t>
  </si>
  <si>
    <t>FC2E560764A420A51490D8DF51D50217</t>
  </si>
  <si>
    <t>909E77BCB868BA26E7B7BF01C2232A4C</t>
  </si>
  <si>
    <t>D224043C71437CE9224E0CF83742F162</t>
  </si>
  <si>
    <t>5235802A72EE90E98BB474117CC2DE43</t>
  </si>
  <si>
    <t>60BEDDF91058CF98D17D94556EC7AF82</t>
  </si>
  <si>
    <t>55DDDAA8D9593678BEA5130176DF3751</t>
  </si>
  <si>
    <t>53DA1E146C9DABA410E437BC4051B889</t>
  </si>
  <si>
    <t>C5D8A7229619DE03B26B0DEE50A32844</t>
  </si>
  <si>
    <t>0612BDF2BF303C3D0ADB0EE4B7512BA9</t>
  </si>
  <si>
    <t>2D47CD2CC95851323E0AB67696CCFF60</t>
  </si>
  <si>
    <t>CE8F6BB5C1DFCF55FCC37748EF9F6371</t>
  </si>
  <si>
    <t>6ABB63015F2120A70460249F70AF25BA</t>
  </si>
  <si>
    <t>A024A76C183D498C90F834DF63FB9C5C</t>
  </si>
  <si>
    <t>CAF513335C0B4DB52DCEF456E85E1890</t>
  </si>
  <si>
    <t>EDB2C0C5351859CBD07BA972AB0D7EB2</t>
  </si>
  <si>
    <t>C9E0414FBFA6D389CF2A23A00F0AA3E9</t>
  </si>
  <si>
    <t>E1AA45D6016BB352F6FCDECBE943E003</t>
  </si>
  <si>
    <t>7B5ECD86B730FA1CD9041BE22BB04B60</t>
  </si>
  <si>
    <t>483BAC53B2A8F7749296E77E149312ED</t>
  </si>
  <si>
    <t>5E7E97549FE04F3C41AAF9EF4356894F</t>
  </si>
  <si>
    <t>4C899270B55F84DADA6D7AB259D1E5B8</t>
  </si>
  <si>
    <t>4AED96ABA2090A0C9F0C849EAD6E5FC6</t>
  </si>
  <si>
    <t>5A55C84B5A98E2E9E03FE30A3DACAF90</t>
  </si>
  <si>
    <t>2AC8035DA30D55EA0F7931539F3216D3</t>
  </si>
  <si>
    <t>B22F57A5E47C70D80E2B3216E08929E2</t>
  </si>
  <si>
    <t>F18F449F3D5C7F09A2281C454E594314</t>
  </si>
  <si>
    <t>1A064778B75184E20E21A4007DC93A0D</t>
  </si>
  <si>
    <t>95CF03F221CBCD3A47FEB6959093292A</t>
  </si>
  <si>
    <t>3C20950C7818626C0A3B091269ACD597</t>
  </si>
  <si>
    <t>3719DAC17586FF3EC65DC2EDBB4775DA</t>
  </si>
  <si>
    <t>98D32BA1EAFE3E36D0E3906ABB1C66A6</t>
  </si>
  <si>
    <t>6EBBA5070CD7ABE519DC2EF0FEC23B8A</t>
  </si>
  <si>
    <t>5ED46F05EA963EB1F1E5F8DA6A26F441</t>
  </si>
  <si>
    <t>DA0F49959456E348F41D7BCBFB8B9053</t>
  </si>
  <si>
    <t>2BE275875BA29BD1CFFFD980A648CFE8</t>
  </si>
  <si>
    <t>84C7B6A481C704340BB6E8A2B81FF5E5</t>
  </si>
  <si>
    <t>89A93DC759BADA137E995BF4C4445858</t>
  </si>
  <si>
    <t>8A21EEDBA3D44ED0D9D904190DEBF5DF</t>
  </si>
  <si>
    <t>78BB9EF84981413C1D816730EBCBBD62</t>
  </si>
  <si>
    <t>5B0051C6A151CDC81042E116E9ED80B3</t>
  </si>
  <si>
    <t>D5C73FB254BAC0825449193DFB560052</t>
  </si>
  <si>
    <t>F9FF6F0DD27A9DB9D1A9F99B2349F7D5</t>
  </si>
  <si>
    <t>22B86E96E0345F1EC8543E3C71402C0A</t>
  </si>
  <si>
    <t>45BCE39166C3193CEA362851A16DBBA7</t>
  </si>
  <si>
    <t>5FA390692077270CC96752137720E496</t>
  </si>
  <si>
    <t>2D7ECA6D69E4400A4132B205B1A08997</t>
  </si>
  <si>
    <t>FA205E249704F9292A6343AB7EF797D5</t>
  </si>
  <si>
    <t>412EAF38496A61844188EED971D3EB9C</t>
  </si>
  <si>
    <t>E143A67C79C2BDCCD7DD318F8FC2B0E3</t>
  </si>
  <si>
    <t>1CF4B649327DCB5458A9BC61B10A19FA</t>
  </si>
  <si>
    <t>C24D09613CE8C35E38C140738F00914A</t>
  </si>
  <si>
    <t>4745FAB9A05D5EABD0FABF14FDABCC60</t>
  </si>
  <si>
    <t>5263B7B9062E8D10A96410D2B3C7D621</t>
  </si>
  <si>
    <t>E02B2CD8E4E904858EC1D41D1EDE910F</t>
  </si>
  <si>
    <t>8A2DF75CCE798615D7FFB836754604D9</t>
  </si>
  <si>
    <t>4508E7E3AA8C8367F7F039259B0098CD</t>
  </si>
  <si>
    <t>3BE44E920ED36F1413766CA8BC8D757B</t>
  </si>
  <si>
    <t>F126D9651B012713A99B9DE9E3C07CDC</t>
  </si>
  <si>
    <t>EF7822BAC7A0CAAC88495588E3E647EB</t>
  </si>
  <si>
    <t>F7C22A484F9B94C21E11E78CC5B02140</t>
  </si>
  <si>
    <t>CAE89593A9055315F30D4F977C6734AB</t>
  </si>
  <si>
    <t>51D4DF7408C8F93186AE4EC918758F93</t>
  </si>
  <si>
    <t>3DF2BB54BD8E3B1FFD76D4D64217E33A</t>
  </si>
  <si>
    <t>A5FEACE81717F30CE8367DCD52A19323</t>
  </si>
  <si>
    <t>79AFC5C1271A15A8291C7581052CD0C4</t>
  </si>
  <si>
    <t>1D035C0FA65247C784F0D8D4728AC17B</t>
  </si>
  <si>
    <t>3FBB3501662E72696420E381CF4F65AA</t>
  </si>
  <si>
    <t>33A5A3A02552EC3CC7C684BF787CD055</t>
  </si>
  <si>
    <t>CC063047B550D985055E152AAC998804</t>
  </si>
  <si>
    <t>C4BD51041489B9D23E9D10319966BADF</t>
  </si>
  <si>
    <t>B86AF129C7E04737F5FDCED452ABD83F</t>
  </si>
  <si>
    <t>076BFA50EEC05D9F4D15EB20E99CA591</t>
  </si>
  <si>
    <t>69AA5430AC8A3A696AD8E37A4CFB0FE4</t>
  </si>
  <si>
    <t>27284F61E24BFADF9F16E5F86A7E1C6A</t>
  </si>
  <si>
    <t>C3C000E405BC0873042DD554368A4E66</t>
  </si>
  <si>
    <t>D9B47F386034AF2FCB0C9CB49762936C</t>
  </si>
  <si>
    <t>6D81997EB07A6B9978C7ED131BF9DD8A</t>
  </si>
  <si>
    <t>F72FD3BCF4DAEEA28E73EDF210504D71</t>
  </si>
  <si>
    <t>2FEDF380BE95FB2B279E999C3EE10037</t>
  </si>
  <si>
    <t>6B7301CA9A367E8ECEF45EB8C585166C</t>
  </si>
  <si>
    <t>B324D66E8054A16B815BABE941128825</t>
  </si>
  <si>
    <t>AE49BB5B67F3E6F71FAFA30697E3B572</t>
  </si>
  <si>
    <t>D57D38747B88CEE2954F8AD634340E27</t>
  </si>
  <si>
    <t>908B43B22B75260BCF1C0A7A75739A21</t>
  </si>
  <si>
    <t>EA0FD5F11CDBECCB9471413DFF0C2566</t>
  </si>
  <si>
    <t>467880DBE6294503D3AD1AFD18774BA7</t>
  </si>
  <si>
    <t>B7B2F4498C9CC8EDF771CC26BE5C1C6C</t>
  </si>
  <si>
    <t>3C78F8059B3BA6303EC5809FFBB72BAE</t>
  </si>
  <si>
    <t>C17A653EDAD96B9ABDC6DD56CDC5C7CA</t>
  </si>
  <si>
    <t>04952EA880D95656E892F90946B2D15E</t>
  </si>
  <si>
    <t>D60C1F4FA5452815C3E61A0764DE4EB3</t>
  </si>
  <si>
    <t>D2E7866171A6DE200D8897091297671D</t>
  </si>
  <si>
    <t>6F4D519269CC8B7D4CB1757DF6C83252</t>
  </si>
  <si>
    <t>5E15CFBF3A1AA06FC2862A8751EE8CC4</t>
  </si>
  <si>
    <t>3AA60A0C56A10908AA1CBB62CDC21E81</t>
  </si>
  <si>
    <t>0A748B10335E914785FEEA401163BA66</t>
  </si>
  <si>
    <t>E9B632C9D6C636241676D696F0CFF7D3</t>
  </si>
  <si>
    <t>25DB047156C473338CF4CC771D3FFBD7</t>
  </si>
  <si>
    <t>5C28D3D90A25ED171496258B41159F65</t>
  </si>
  <si>
    <t>749431C097860B90DEA78CEA0D1A139A</t>
  </si>
  <si>
    <t>1FBEF2095A557AD082F2180FC645FCD1</t>
  </si>
  <si>
    <t>6701CBB37A6DC26447FDB158D42A1D7D</t>
  </si>
  <si>
    <t>3396A9FBF49904812439CCF5922BCF23</t>
  </si>
  <si>
    <t>1A6F242015777A1BFFEFFC5ACA0CB9C1</t>
  </si>
  <si>
    <t>D5A96673857484E39AF7CF936C0C64FA</t>
  </si>
  <si>
    <t>45607326BDAD8777D02E28808CF1AE9B</t>
  </si>
  <si>
    <t>328FF5931891C54A207E8CF2107D19F5</t>
  </si>
  <si>
    <t>945D6AC12425F3698074C949F5F4C67C</t>
  </si>
  <si>
    <t>9475E022E2BF6A195DAE755116821EFF</t>
  </si>
  <si>
    <t>541303C23469C928BEA317E732C84EFE</t>
  </si>
  <si>
    <t>A4B24D614771C6354B7BDC720DCEABB0</t>
  </si>
  <si>
    <t>72551C709D1F646FF3AA01FE38C8AA37</t>
  </si>
  <si>
    <t>4E492D73792370B6D437CD5726311617</t>
  </si>
  <si>
    <t>D0D7529274CC3364E0B0AA707C4AADF4</t>
  </si>
  <si>
    <t>36157594E2E63897101E31E2C7206F25</t>
  </si>
  <si>
    <t>20528078B8829F860CDDCA5B4B2AA82F</t>
  </si>
  <si>
    <t>4A2DD2C095CDDCB14F30651B07D502F6</t>
  </si>
  <si>
    <t>DB0B87AFE5904AF74389F54E205180E4</t>
  </si>
  <si>
    <t>2C8DBF932B8E4A14B4FDEEFAC368CC98</t>
  </si>
  <si>
    <t>76B818F40E47967761D815093064E09A</t>
  </si>
  <si>
    <t>DFACBD4F6AF21F4F84F37F5E9796BE2F</t>
  </si>
  <si>
    <t>49DBA7A71214CE7A4C54BBA9D704A4BF</t>
  </si>
  <si>
    <t>B30BC2694AAB7CF953D01BE0C63FE7DE</t>
  </si>
  <si>
    <t>864CF8EE217A788609FFC5B3F7990CF3</t>
  </si>
  <si>
    <t>4E22C543D61865E18C3BC361F5EB9409</t>
  </si>
  <si>
    <t>938776DAD9A08A44E062BF03B81D2449</t>
  </si>
  <si>
    <t>0EFB2462C054E5AC25FA1A04E645FEB4</t>
  </si>
  <si>
    <t>D9EF55C8D97317C6C93320D953C922B8</t>
  </si>
  <si>
    <t>62A14207DEBD2964CD26E797DC3658C4</t>
  </si>
  <si>
    <t>DA24EA8AC8F056D80ABBFF9AD7CF68EF</t>
  </si>
  <si>
    <t>4537294F6A3C0D53F3D3D55F74E7126F</t>
  </si>
  <si>
    <t>F1BDCB1CB89CCDA470965F6CC4DFB95A</t>
  </si>
  <si>
    <t>2AB6C0F85C77507D943B2893BE43AC25</t>
  </si>
  <si>
    <t>0E8192A830C6851691210EBE6EC0C04A</t>
  </si>
  <si>
    <t>565AD833334570076A2A5F8E853B1307</t>
  </si>
  <si>
    <t>491B420496B1FD9601453E055AA3B3F6</t>
  </si>
  <si>
    <t>47FC0A0DCCB08D3093CA400CB932428B</t>
  </si>
  <si>
    <t>1DB2303AA050C2843460F11763BDDED9</t>
  </si>
  <si>
    <t>CECFA97B5461FF3AD02B3737BB235D7A</t>
  </si>
  <si>
    <t>5EB4BA867FC65CD96F0412642D93397E</t>
  </si>
  <si>
    <t>E2EB46D079C0F2B91C2A010B6DBC772E</t>
  </si>
  <si>
    <t>188877B8364794F546C2AACF804638CE</t>
  </si>
  <si>
    <t>76AF8A800CEC8DA11C105F821674385F</t>
  </si>
  <si>
    <t>DAD68D51462B0B93A8D0696C1FC9BCDA</t>
  </si>
  <si>
    <t>89EC834C13DB46A2ED0A0F66FC8E99D5</t>
  </si>
  <si>
    <t>F20F6D709904A91826A004641645F36A</t>
  </si>
  <si>
    <t>9F24AB21CD0F31A18FF1CC4670A48E01</t>
  </si>
  <si>
    <t>41E9C6FF64A3578AA65564680C0F6F7C</t>
  </si>
  <si>
    <t>374D980740EF5DA056D5C8ED8405C1BD</t>
  </si>
  <si>
    <t>FFA9939F0AD0E3EC5FFE5DD5BF52FDB8</t>
  </si>
  <si>
    <t>75F76034B1ED21E5B65EB3FC261004C6</t>
  </si>
  <si>
    <t>12DBCF04CBACF25171B50E3879FC17E2</t>
  </si>
  <si>
    <t>D17A3FB7BF00B1C2F51092E156BF81F6</t>
  </si>
  <si>
    <t>762A99BC0BF31F15A9A8806AD89C4EB5</t>
  </si>
  <si>
    <t>320D08FBECE8969C2C70C029EB3BB9CD</t>
  </si>
  <si>
    <t>C7B40FA3C6FEC57AE0A0ACAB54ED2974</t>
  </si>
  <si>
    <t>3E61F538CBD6B648B417AC056629A6F4</t>
  </si>
  <si>
    <t>39DD13D0ED510A39D960559ADE5FBBB7</t>
  </si>
  <si>
    <t>E18655E52F8E500C2FA3C94026865D39</t>
  </si>
  <si>
    <t>CD3DB0E0292B56433D004652B531EA7C</t>
  </si>
  <si>
    <t>3419992631735A7CCDA55B1085AD3F25</t>
  </si>
  <si>
    <t>B9145BD26E13EB721F41E4A50EA31840</t>
  </si>
  <si>
    <t>FFFBBFF95EFAB0B09928CF3FB999EB0E</t>
  </si>
  <si>
    <t>6E128E2D443B423041313BE66CE72264</t>
  </si>
  <si>
    <t>4BD336A43A5A3EE8EA3545D4BE2DAAE0</t>
  </si>
  <si>
    <t>EBA528A994E060DAFC43AC6E8BF995CD</t>
  </si>
  <si>
    <t>4687C2DA9FE64138FF4CECC637003ABC</t>
  </si>
  <si>
    <t>DA663E7610F000E094EE19782A5F7049</t>
  </si>
  <si>
    <t>49EE547DF809CD5E85D5BDAA2C14B981</t>
  </si>
  <si>
    <t>D573D973779FFDBCDB4F5F657F3A8F3F</t>
  </si>
  <si>
    <t>38AD16460F2D598835438321D0310B41</t>
  </si>
  <si>
    <t>2EA692C31275E5BFA0860503213239BE</t>
  </si>
  <si>
    <t>43EE0AB265CC7413285A78E003839601</t>
  </si>
  <si>
    <t>BF1CA72B0045AB94472DCA884AD8C604</t>
  </si>
  <si>
    <t>E59D14C4DCF1C709D0115079D72BB925</t>
  </si>
  <si>
    <t>DCED123444D2DECE6833B491F8A954D1</t>
  </si>
  <si>
    <t>A1199EC4CBFBC48DEC9DB42B0114B2FE</t>
  </si>
  <si>
    <t>08FDC8768C15DDC4B3081C518BDED932</t>
  </si>
  <si>
    <t>4971B1A6E7D34142F09436E09CDFAB61</t>
  </si>
  <si>
    <t>F7D8FF21104DDFDE4FB5699BC19B9E40</t>
  </si>
  <si>
    <t>5FD4D7EF7B049FE353B9A59D337BFEE1</t>
  </si>
  <si>
    <t>5C27892CDEC357FE862E72FEBA389840</t>
  </si>
  <si>
    <t>25A9603B630D2D874B1A852B04BA7372</t>
  </si>
  <si>
    <t>DAC6FC61FF80D39C69E120BDDE15387E</t>
  </si>
  <si>
    <t>4BA3DEB4F78CF477C3736FD6DB5BC657</t>
  </si>
  <si>
    <t>4266C975F2D39D11DDF30026FC6E1902</t>
  </si>
  <si>
    <t>C11AE92C28613BD10BD480E85BD7582D</t>
  </si>
  <si>
    <t>3957F5F4FD78D7FBA2BC17342442B65E</t>
  </si>
  <si>
    <t>5FD8C35C56E092D055ADA41008BC516D</t>
  </si>
  <si>
    <t>684CA9B4E89D2A187B3DD8C59AB90E18</t>
  </si>
  <si>
    <t>A8A9888F6D48CDE312F6E442BD014A79</t>
  </si>
  <si>
    <t>25977544EEAFB4CB92ACC0ADD65C268D</t>
  </si>
  <si>
    <t>F75B2C1E0DC0BAD41E38D3F2D154C4EE</t>
  </si>
  <si>
    <t>F31E33DF21A49B8C270A45FD94304873</t>
  </si>
  <si>
    <t>64084661074253D386618C4993C2E185</t>
  </si>
  <si>
    <t>BDEAB2E7F04CBD3B3F8E1192728CE69A</t>
  </si>
  <si>
    <t>FD939AC758816701C18EA57D9F1D7570</t>
  </si>
  <si>
    <t>10992D8866CD3E6F90961607FA373337</t>
  </si>
  <si>
    <t>D0903DAB68EA2B18EE35403E3D505D61</t>
  </si>
  <si>
    <t>FCB69631D40A64EE657B48400EB4F075</t>
  </si>
  <si>
    <t>D384BF528BE008507C1292C87DE65AEC</t>
  </si>
  <si>
    <t>5E951734631622EB13685DDD1ABE9604</t>
  </si>
  <si>
    <t>439EB577CC48B7B95E69D400200F25FA</t>
  </si>
  <si>
    <t>EE2042EC95776F2EC2CB862572EE3096</t>
  </si>
  <si>
    <t>EE03E62851DC4B567318C00D95CCC266</t>
  </si>
  <si>
    <t>6AF14D05712F80C96436A0F3F5E325B2</t>
  </si>
  <si>
    <t>91BEFEC7ECA98E38F91420E4063CB005</t>
  </si>
  <si>
    <t>5D8159B5BE73376C520295DCE0C97D82</t>
  </si>
  <si>
    <t>10057962FE08AA61386B63E5881D2464</t>
  </si>
  <si>
    <t>FEBCA26B58BE4B575420758489538221</t>
  </si>
  <si>
    <t>3CB6CB7817C4720E5086D2AA096C494D</t>
  </si>
  <si>
    <t>C2FBAD50C71F2393104934B729585DF7</t>
  </si>
  <si>
    <t>B214BC46FF9E679E4CFE76B048F63887</t>
  </si>
  <si>
    <t>56DAA53DBB4B7DD581DB103C0F9A928F</t>
  </si>
  <si>
    <t>268F0C32B002F1BF2D8F6924BC5BB78A</t>
  </si>
  <si>
    <t>18B22484BA5249F36E3BF9277B46B0F1</t>
  </si>
  <si>
    <t>E02A8D95C8ACF9FA87ED551CC365CE7F</t>
  </si>
  <si>
    <t>029FF231831721805927655E2857BC10</t>
  </si>
  <si>
    <t>AF3695A96DACAC4877842300F285626C</t>
  </si>
  <si>
    <t>04A0C616164DB6FE4C5E45DC00C39F9B</t>
  </si>
  <si>
    <t>339B31CDF4141BD2968597ABA9F5F66D</t>
  </si>
  <si>
    <t>E11451A791C6F88A305914CB0C13446F</t>
  </si>
  <si>
    <t>187169EC71CB6F2421F63B0246EEACB9</t>
  </si>
  <si>
    <t>30B44EBEE285EAD18132A6D106146718</t>
  </si>
  <si>
    <t>78A57A7DCF827F895EA43E5D4132C950</t>
  </si>
  <si>
    <t>EC71E3AEBD2422C62BC2FF9AF363B960</t>
  </si>
  <si>
    <t>41C6EE79A5072A81BDA099359620821F</t>
  </si>
  <si>
    <t>A6B727E2335218FEC794F0934F3B5568</t>
  </si>
  <si>
    <t>ED3EEA0A414912C1F14DFB8B092DB877</t>
  </si>
  <si>
    <t>3B8B995EA6654CB4E7EF28AA9BCB9903</t>
  </si>
  <si>
    <t>CB5F060BA9CBFD78DA711F9E227C69A0</t>
  </si>
  <si>
    <t>9897D139B3B304B53CE9FFE05E4090D0</t>
  </si>
  <si>
    <t>788E69725FF1EE90FA74AE522D437F62</t>
  </si>
  <si>
    <t>47CE339B68220C99FFEF041E1E444130</t>
  </si>
  <si>
    <t>D899623B088F893689694315D00DD511</t>
  </si>
  <si>
    <t>29DDFAD1882D74E75E45B7774AFB0EFD</t>
  </si>
  <si>
    <t>6A1B1AACB1B0730D25343D267302A695</t>
  </si>
  <si>
    <t>F28CF548B35C159FD2A7D48DC1899A67</t>
  </si>
  <si>
    <t>3EAB184020A59DFD5BB9D4EFEDD39673</t>
  </si>
  <si>
    <t>3DB95F53BD257B661B35E60AE342EB08</t>
  </si>
  <si>
    <t>4166C66726A775096369D4F4FA39D8E9</t>
  </si>
  <si>
    <t>C33FC797C5A772A8357F2C9DD7AD3E1D</t>
  </si>
  <si>
    <t>F3D22E88ECD8C649C532AF51E1C3410C</t>
  </si>
  <si>
    <t>F9DD6707189FCDD25F42C850A1D9DD2A</t>
  </si>
  <si>
    <t>4F18D1B78760D7819875B6342B5CD4EC</t>
  </si>
  <si>
    <t>7F9F994EF7B9EF101830386D22BC5010</t>
  </si>
  <si>
    <t>7ABCF9FB88820BC4C79DBB348FD5128C</t>
  </si>
  <si>
    <t>0FD94D3BA17C857D1C32871C36068BFF</t>
  </si>
  <si>
    <t>129AF231365D24BDF042A6175C202841</t>
  </si>
  <si>
    <t>1235BB15E958ECC917C3D8B1AD4D6265</t>
  </si>
  <si>
    <t>AE7E7FDC1326B16F824B0283CCF9EF3A</t>
  </si>
  <si>
    <t>406685AFC6DB2725BBADB5D2C5706037</t>
  </si>
  <si>
    <t>6CBA4FEB857CA8677168BA9E304C619D</t>
  </si>
  <si>
    <t>BFB7493F23316918FC90D625087F2037</t>
  </si>
  <si>
    <t>1A2B1BD647ABD8CAF6A9E9A230A117ED</t>
  </si>
  <si>
    <t>32965FC297CA6939728EA90E443D0AB1</t>
  </si>
  <si>
    <t>F95782C068631135E2BBA5A37C2937E5</t>
  </si>
  <si>
    <t>68AEA3C3E64E7C7E5608971019854EF1</t>
  </si>
  <si>
    <t>32D7076B18F63767314C7E1BA64099F6</t>
  </si>
  <si>
    <t>40F47EF6B0AFE53F746481E87A795D45</t>
  </si>
  <si>
    <t>3AADCAF75B84C25289CCE91EE84EB2BB</t>
  </si>
  <si>
    <t>7F30C72AF20D41313EBC7E3391448692</t>
  </si>
  <si>
    <t>DDA3B7E55E1BB20A0503E4AE167D6666</t>
  </si>
  <si>
    <t>49D01B04C8E3DD8A2B24C8F3999E310C</t>
  </si>
  <si>
    <t>7FA45438274987AFB8898DDA2E2121D3</t>
  </si>
  <si>
    <t>A553030BFB57F3CDE8F248887FCEA002</t>
  </si>
  <si>
    <t>D74F7228D2EA26FC0C0618C46CFED72F</t>
  </si>
  <si>
    <t>FA670054AB0235B99D30D46472961A79</t>
  </si>
  <si>
    <t>885906074DE044801DCCBC0BCB9E3D27</t>
  </si>
  <si>
    <t>15CCEFD70607D5067020029BC7716C25</t>
  </si>
  <si>
    <t>F15E6D275AFABBD6C8E0C4B20EF463A4</t>
  </si>
  <si>
    <t>A646DE045774CB34DED5A6D36A997909</t>
  </si>
  <si>
    <t>2B9260A58490931759B3A91AFDA69484</t>
  </si>
  <si>
    <t>1A5A0C32E334E2E29EB6114C617FEA33</t>
  </si>
  <si>
    <t>D9CFC48798B2467B6FAFDF1CC14B98E6</t>
  </si>
  <si>
    <t>6D10894CF481447E235833724080B110</t>
  </si>
  <si>
    <t>BB0B047E80B85A05BA8D2A7EC537EB01</t>
  </si>
  <si>
    <t>06051ACFC2BB5D30506FF18751D3C150</t>
  </si>
  <si>
    <t>2F8E09641F5E16D20832CFCD8A95037D</t>
  </si>
  <si>
    <t>599ECBB6B5F2EC252CB62B93C5942AA8</t>
  </si>
  <si>
    <t>17185655C54F13F61AA86E9B649D66BB</t>
  </si>
  <si>
    <t>58E5EE128915E8ABF0B263A929DCDE5B</t>
  </si>
  <si>
    <t>E926363F87A1FA18B44AF07FCDDDE5D4</t>
  </si>
  <si>
    <t>0B347BC270E385124CD1A6556FB707C7</t>
  </si>
  <si>
    <t>84B6F916DC14C89893D79FC32531FD46</t>
  </si>
  <si>
    <t>3C2BC6BC17EFC24CEB6B5ACAD4DD4DD0</t>
  </si>
  <si>
    <t>349EC4108E25CF1D9704F4C1215D6F14</t>
  </si>
  <si>
    <t>4A9370B528194196E32BA5075AA95AF4</t>
  </si>
  <si>
    <t>CF734F6CBD002B6A20A3BD82B7E7D5ED</t>
  </si>
  <si>
    <t>2B980305997D4A80D33CE54B552DB1F1</t>
  </si>
  <si>
    <t>0C39FD8007CEC792A6C396DFD6586804</t>
  </si>
  <si>
    <t>02F3C05B612D1A730A76AE37813A6126</t>
  </si>
  <si>
    <t>7C6E6C67F4AF608187DA69ED6A66C72F</t>
  </si>
  <si>
    <t>7D3ECDBF7F65AA69E03E59692CE1E777</t>
  </si>
  <si>
    <t>E16FB2195E16EE0ED8AEC4FACA884FD6</t>
  </si>
  <si>
    <t>4D89A45DFFEDDBB957DF0F9642F4096B</t>
  </si>
  <si>
    <t>5C7F318FAA75537E808C3D2D0E30A808</t>
  </si>
  <si>
    <t>1E4F73EBFA1746A7A7C79707AF6F82AC</t>
  </si>
  <si>
    <t>37A6C75E57BA7D1A78C31B5F4CA51D81</t>
  </si>
  <si>
    <t>FEC7C1FBDF62886A08AE5185130169F1</t>
  </si>
  <si>
    <t>F8BABB3ECAC0B7EE358B2F9DE11C4652</t>
  </si>
  <si>
    <t>BE14BA8E0DADA0BF662BBC3BA2559886</t>
  </si>
  <si>
    <t>E5BAA622135508DE61B4393681277160</t>
  </si>
  <si>
    <t>BF42AA9B4AB82B0FCFF58D35324E471A</t>
  </si>
  <si>
    <t>CC4AB9F1F7BC1A6B4803D0BF0D19253D</t>
  </si>
  <si>
    <t>E6D3A9E98839372F821A5943FA4B45FC</t>
  </si>
  <si>
    <t>54B9A41A79EF5671853AA5CAAF34804A</t>
  </si>
  <si>
    <t>6B6176FD5D3FF06936DF424E18574BE8</t>
  </si>
  <si>
    <t>26C97E5B8470CB55AE07ACE1CDDF95EE</t>
  </si>
  <si>
    <t>81BB35559714B5939D136543350E80EB</t>
  </si>
  <si>
    <t>7302195442B1ED53045DD2A188A31196</t>
  </si>
  <si>
    <t>D1C66299F1462FAB29C92009E035ADB7</t>
  </si>
  <si>
    <t>DA1465154DE8D0CB576DBD774BA462D3</t>
  </si>
  <si>
    <t>ED5C5F795A71AE7B549F99B5FB00B40F</t>
  </si>
  <si>
    <t>A83013372D386F18C59564F36A5A273C</t>
  </si>
  <si>
    <t>0285B16E43B6D0B703753D8B78F6F925</t>
  </si>
  <si>
    <t>3CF0F696E4EC73BDEA61BE469EEAC69B</t>
  </si>
  <si>
    <t>F25EBD3743427E429A41138B2D05D7AF</t>
  </si>
  <si>
    <t>A48DF7CE9B3EAB0EB1C95012349E2619</t>
  </si>
  <si>
    <t>81BA22B3ADF3D7205317E1667969DB2B</t>
  </si>
  <si>
    <t>2F3FE97F8FE69BD8202D4AD1676C8E76</t>
  </si>
  <si>
    <t>BAB1745CEA32ABAB831B4F2058146875</t>
  </si>
  <si>
    <t>FF15FC85BA97B2964F5AC5022D880C5B</t>
  </si>
  <si>
    <t>A6DEA58C841211E82E159E825C1F0496</t>
  </si>
  <si>
    <t>F00674661A712F783CBF01A881B035EB</t>
  </si>
  <si>
    <t>FD7ECE1CF4ACEC097C4683D6268CEB52</t>
  </si>
  <si>
    <t>B2AC632A0494532039CD69B0B38EF8DC</t>
  </si>
  <si>
    <t>C9CF0F8D23B59E40320DC78A1C3DEFAC</t>
  </si>
  <si>
    <t>C72DCF43768E37869719B27332E2A84D</t>
  </si>
  <si>
    <t>772C12B16F57C289E0C49D5230416F5B</t>
  </si>
  <si>
    <t>FFBE3B45939679ED1C4740E606976536</t>
  </si>
  <si>
    <t>262BB44E50274A94643883B8E3FD8CCB</t>
  </si>
  <si>
    <t>7D805EBE7229B1E4F74DAA0197A3665D</t>
  </si>
  <si>
    <t>22FCBE9A633C07E652B5920A7D685CEA</t>
  </si>
  <si>
    <t>6076CE2233CD6A1423C4C0B235087D0B</t>
  </si>
  <si>
    <t>12440C26701F078F4CF64BC451526136</t>
  </si>
  <si>
    <t>6CF5B455CD812D04D90E71EBD1AFDCE5</t>
  </si>
  <si>
    <t>F4A8B2FF66662EE09FF1AC2F97052AED</t>
  </si>
  <si>
    <t>5D07F0CB072196609C11DDC22B62C723</t>
  </si>
  <si>
    <t>45BA1869F87BB7889517F60917273C06</t>
  </si>
  <si>
    <t>629D45E1660E9705B22F91AAED92205F</t>
  </si>
  <si>
    <t>8CF0DC990D446D57EB462735D80DC718</t>
  </si>
  <si>
    <t>68344A0F5262889B3BCA8935CEB13872</t>
  </si>
  <si>
    <t>0D9E280AB6D906B4B9A2E5815944423D</t>
  </si>
  <si>
    <t>CF2A13EB4A4EEED921D7D5A3AA5FDC05</t>
  </si>
  <si>
    <t>A863076C7FFF36D1B85015720ADEC3E8</t>
  </si>
  <si>
    <t>8814CFC96EDD231EEAFFED4DDE30009A</t>
  </si>
  <si>
    <t>12EF0CA5F105D3A3661720E53338F6C7</t>
  </si>
  <si>
    <t>82C0C9A48A1A24D62CBBF86F950E5377</t>
  </si>
  <si>
    <t>EB9E9A19D0D9670DE134DF14195A72C8</t>
  </si>
  <si>
    <t>620B9ADE71B150163657342FF79FF045</t>
  </si>
  <si>
    <t>3720752A0C4C33F71BE8FD12BC68EE0C</t>
  </si>
  <si>
    <t>C4EA7A03BCA18CF6FC8FB082DE26E093</t>
  </si>
  <si>
    <t>515B2C6A522D940E9C08BD5EC5CFC29A</t>
  </si>
  <si>
    <t>463EA770970197E7F2320A917614AA24</t>
  </si>
  <si>
    <t>0716DAD1AD240D0728552B8415105F18</t>
  </si>
  <si>
    <t>D089461179B3C032FE1F625705A44B65</t>
  </si>
  <si>
    <t>0E1E7F86E1B78C40BD60FCE6D3DB2840</t>
  </si>
  <si>
    <t>FA10D9B20F37BD4DD720A5808904A956</t>
  </si>
  <si>
    <t>068357F41EDC0B0AAFEC098F87157C1A</t>
  </si>
  <si>
    <t>67D52D2D38018732126293F6E20B4CAF</t>
  </si>
  <si>
    <t>7B670063E841FE6FE1ADBBF34501121A</t>
  </si>
  <si>
    <t>C7F328E744646817287C0C8B418D6CE0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</si>
  <si>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</si>
  <si>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</si>
  <si>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</si>
  <si>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</si>
  <si>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</si>
  <si>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</si>
  <si>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</si>
  <si>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</si>
  <si>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</si>
  <si>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</si>
  <si>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CBC35C8356AF8C0BD6DB5A6ACB360261</t>
  </si>
  <si>
    <t>8C3AED15AA4024BC1D1A2FB3177F0061</t>
  </si>
  <si>
    <t>933931E98F6FE1F9F4577AA2B57AE1FB</t>
  </si>
  <si>
    <t>66675290B1E802037FB4EA47B546F4EE</t>
  </si>
  <si>
    <t>08C49D9686FF928863AB6BD671FC04B1</t>
  </si>
  <si>
    <t>0D90007A7A91AF076F1D5A70E5C8C509</t>
  </si>
  <si>
    <t>F58758704151C7708CC98E0FDE7CB9F7</t>
  </si>
  <si>
    <t>0EA63FCF6C8B5995A15D821E6BACEA49</t>
  </si>
  <si>
    <t>11928B536A145122354899FFDF8EED5E</t>
  </si>
  <si>
    <t>C5E48F1488480071CF931C398C3AFB67</t>
  </si>
  <si>
    <t>546C115ADE42179A38C965193E402746</t>
  </si>
  <si>
    <t>D3941A24B8E77ACF700F47699093DB52</t>
  </si>
  <si>
    <t>2367761A12943D6B36D067DF34F4267C</t>
  </si>
  <si>
    <t>7F2706B36AC657EFF8CC8D8335577AA4</t>
  </si>
  <si>
    <t>4B408D2E7D0C16B09C0F976EA03FBCAA</t>
  </si>
  <si>
    <t>C89DABAB274F2A5402ABAA0F82366E6F</t>
  </si>
  <si>
    <t>3D936D03686AAA0FD759210CBA25AEA3</t>
  </si>
  <si>
    <t>4EF36ACCFD10127D828BBF0E7667E75C</t>
  </si>
  <si>
    <t>2A407682AF704BC65638B705AE0F6871</t>
  </si>
  <si>
    <t>F739A52DC5641E29AE8BFB23FFEEBD09</t>
  </si>
  <si>
    <t>96543C60BEB79A9DCFDC922EC32D300C</t>
  </si>
  <si>
    <t>45A59966E2543AC4E0FA802B2DE7F1F2</t>
  </si>
  <si>
    <t>ADF78997EF3E2B88486D8C1E990B142A</t>
  </si>
  <si>
    <t>E0ECA88D4DA208D4352F3CA825D2D9F1</t>
  </si>
  <si>
    <t>BBD56FF732F84C8E3FE2B189C9B32E26</t>
  </si>
  <si>
    <t>D689F483C9D81976E3F23050B86DFF89</t>
  </si>
  <si>
    <t>81565A210C554BD66502218F81CC0CB4</t>
  </si>
  <si>
    <t>E57509E72B983ADB9BE798ED25EE4F46</t>
  </si>
  <si>
    <t>6D83F8D97B0BFA7CCC8355FA91741DAD</t>
  </si>
  <si>
    <t>C8D4F75D63D9A6C88E506DF68B5BC095</t>
  </si>
  <si>
    <t>C7CC4751F988CC820D9596226D12D925</t>
  </si>
  <si>
    <t>1D152BB6B652DA5571558BAC59199428</t>
  </si>
  <si>
    <t>FF238E9BE8D14759A032BE52A9E5347F</t>
  </si>
  <si>
    <t>F4773AF86C36F46B111DCD46CD8D7681</t>
  </si>
  <si>
    <t>D0BC4F69E95606C670BA0209CA6E6138</t>
  </si>
  <si>
    <t>AAE936228C52D8ED4FE12B702A7E40A7</t>
  </si>
  <si>
    <t>C1903FD72CA503E4667F57262FCE6F34</t>
  </si>
  <si>
    <t>45216C971D60AE532233D6705CBF0A43</t>
  </si>
  <si>
    <t>C28A15271438167D7B9750B1DEB9A921</t>
  </si>
  <si>
    <t>31B2344F3786F3A3D6626E01D728F3AD</t>
  </si>
  <si>
    <t>616C5FEC5E4DBC3DC58CF6CF7A9A84FD</t>
  </si>
  <si>
    <t>A6D0FF8E07F48131953BC9377D2E3B61</t>
  </si>
  <si>
    <t>A7DF43E4F18F3BC1986611181CF90540</t>
  </si>
  <si>
    <t>D435E188A5CD0DFCE76ED038DD0E0C3F</t>
  </si>
  <si>
    <t>3B642CC467E01C5854A42EF21F9DA43A</t>
  </si>
  <si>
    <t>450699198CA720C519634D96CB80B5B2</t>
  </si>
  <si>
    <t>A8878BD7E8D87B975914DEA00E7F464C</t>
  </si>
  <si>
    <t>C95422E1BBCDFD5FC9469DD7263648B2</t>
  </si>
  <si>
    <t>32918C39EA0121DC24B3A95D1DC94662</t>
  </si>
  <si>
    <t>CE67180FC57650325B3C01E2D4B97107</t>
  </si>
  <si>
    <t>66A2EB1C0FD29CCC8A7F5C535BE4F0C7</t>
  </si>
  <si>
    <t>CACA34B102B60DFA4C91B51A61F1573A</t>
  </si>
  <si>
    <t>076D1063430E95B04C9662326D1DDC1B</t>
  </si>
  <si>
    <t>14EC6974F6F7D9F9830C9A31703C5A01</t>
  </si>
  <si>
    <t>6C757EFC8AFF5D3F73AAA975DBFE23DE</t>
  </si>
  <si>
    <t>C64C113E8054733B2D661243FB0D1037</t>
  </si>
  <si>
    <t>68B61B916F014B9F177E8A4DE320DE16</t>
  </si>
  <si>
    <t>8577C21FB80A351C872E08C1E46F38EB</t>
  </si>
  <si>
    <t>77A17BC253F9B46AC97F210E659C82BC</t>
  </si>
  <si>
    <t>73D70BA79AC0E23C408BCFAFF1AECBF3</t>
  </si>
  <si>
    <t>EEBC17011EE8E51BDADDE406A5645371</t>
  </si>
  <si>
    <t>CEBF0B57FEA298AECE8187AA17C2716D</t>
  </si>
  <si>
    <t>5017EEF14F8AFA8BB89250D38F8CD858</t>
  </si>
  <si>
    <t>301491CA866FA465776BCAE8C356A057</t>
  </si>
  <si>
    <t>0C8F6496857E485940CE92963E41D69E</t>
  </si>
  <si>
    <t>62FD09350FE4EAE36104F6EA64953CAE</t>
  </si>
  <si>
    <t>79924C16854C1FC32C20061BC131FB70</t>
  </si>
  <si>
    <t>BDB1CA90F9B1F8CBCBA3C0815F19649D</t>
  </si>
  <si>
    <t>C49E24798CF56CD40E40FF1C471A2EF8</t>
  </si>
  <si>
    <t>CDFF95402CB5151CB8A9B51253235FF5</t>
  </si>
  <si>
    <t>AFADA7993793BA5F654ABFE635E2D349</t>
  </si>
  <si>
    <t>6BDAF96DCC285808B74F7CAE3CECC0E0</t>
  </si>
  <si>
    <t>2B52288CB9C965149C6E043FAD96E063</t>
  </si>
  <si>
    <t>0BCC1C2EF5799D9E37B3E3D2201631F1</t>
  </si>
  <si>
    <t>2444DF759D1DA351B94BEEBCEE36BC2A</t>
  </si>
  <si>
    <t>66EB9F287CBAAC212E5D01969D27D980</t>
  </si>
  <si>
    <t>B46D3E37D86E53457B4B3905BD2E3839</t>
  </si>
  <si>
    <t>9C1B262C4111500AF73E4A016AAE0802</t>
  </si>
  <si>
    <t>76AD29FCCF5CD12CDF1B2816860DBE23</t>
  </si>
  <si>
    <t>E30E4AEBE7485F250B72EA3B4E80E531</t>
  </si>
  <si>
    <t>496D6746747E7FE8C4A59F0374EA483B</t>
  </si>
  <si>
    <t>B5C3395B067861604E960C2569F121EF</t>
  </si>
  <si>
    <t>2ED1A75D9C111F8767022E2421B5E13C</t>
  </si>
  <si>
    <t>C54600B870F2BD17CDF4AE6FCA4E928F</t>
  </si>
  <si>
    <t>232F943E7B50D9401ADF736457F30E4C</t>
  </si>
  <si>
    <t>4C8F4B8CC6F3722FE31CC82BB8CB6CC4</t>
  </si>
  <si>
    <t>76A6489A765C50E59F575724F5D9176B</t>
  </si>
  <si>
    <t>F6FA1BFE14C8153980942D55F161B9D4</t>
  </si>
  <si>
    <t>F3A95F8286F28155C564DF517120208F</t>
  </si>
  <si>
    <t>6DE1A809F73D84CC850C4CB69D40013A</t>
  </si>
  <si>
    <t>9F840E77E81BACCB7042C7C22BA07503</t>
  </si>
  <si>
    <t>A7B429C09BE01DEB3BE3735C691C6708</t>
  </si>
  <si>
    <t>C904FCCF6FEF959E413E9782ECFEAD05</t>
  </si>
  <si>
    <t>54B1DE9F8882D65DC747909879B68455</t>
  </si>
  <si>
    <t>EC71D3B03D3AC160E0900E449FA6AD15</t>
  </si>
  <si>
    <t>7F339CD5C6342357750B1ACD7423264E</t>
  </si>
  <si>
    <t>7DEC3BD52BD2E1F8E6609ED9277A68C7</t>
  </si>
  <si>
    <t>AF2BF6C037101E7DB656359246C7F4D1</t>
  </si>
  <si>
    <t>E64223C857CBF5F944B21216F12DBDA6</t>
  </si>
  <si>
    <t>0F38482AFBFDA175D96702FBA5D8A445</t>
  </si>
  <si>
    <t>F47F3A8135210EF079A1BAFA0B486E1A</t>
  </si>
  <si>
    <t>D82BFA91A9CC76EB68DBF81AF541645D</t>
  </si>
  <si>
    <t>DDAE9EE79595F3F50F2CFAC1112B4B52</t>
  </si>
  <si>
    <t>5BECBD883702BBEF09F453A55504A1C2</t>
  </si>
  <si>
    <t>178A5A40E721F685907ED9118C9689EF</t>
  </si>
  <si>
    <t>BF2189558CFA7C06A242282B2C9284CD</t>
  </si>
  <si>
    <t>B0BF641E06421F8CB4F7341E3777F160</t>
  </si>
  <si>
    <t>90AEE9983C5BF9FBFEC82E5A02B281D5</t>
  </si>
  <si>
    <t>661EEA076BDA43CB43AC8279494CB1F8</t>
  </si>
  <si>
    <t>E5792B32B4EA0E3B55ACA15B932CC6AC</t>
  </si>
  <si>
    <t>14126053A17FCB3C3B39E4B051FA5FC3</t>
  </si>
  <si>
    <t>333709A40181EFDC13F9115A7155D837</t>
  </si>
  <si>
    <t>5A2AA0454C9200FCB3CF88B4479C08E2</t>
  </si>
  <si>
    <t>FC34774FD8F5AB0EB1808BBF7E24DCCA</t>
  </si>
  <si>
    <t>74EEFE4CDE52D5C52BE8B7F201EA0B90</t>
  </si>
  <si>
    <t>91557FFCD86121D63A0433C5E931E3F0</t>
  </si>
  <si>
    <t>CBBAF16FE7C0BC47F4CF609B702EA492</t>
  </si>
  <si>
    <t>AE8BE40E9D1CB52763F890ECCB28DDBC</t>
  </si>
  <si>
    <t>81094BCE24C4038D38678C68464425AC</t>
  </si>
  <si>
    <t>7E320AB930B0EC12100864F0BD37DCCF</t>
  </si>
  <si>
    <t>176801A1D114C4DF662EE567D0E537AF</t>
  </si>
  <si>
    <t>9C4524740B324EDCEE5630501F9CFEBB</t>
  </si>
  <si>
    <t>65E88440577F4BFB9FB5C304807B95A2</t>
  </si>
  <si>
    <t>329DF6AAEC2BFF176F81DFE29AE340D1</t>
  </si>
  <si>
    <t>AB7738E0E7FAD1C82A04C99CCF95494B</t>
  </si>
  <si>
    <t>8FA392458435D4D915EFC92F9533C300</t>
  </si>
  <si>
    <t>78354E1EACDEE6CD016E9E81191FCF88</t>
  </si>
  <si>
    <t>5C94FDDB9768826EA4749995B526532A</t>
  </si>
  <si>
    <t>DF8B45D6C23CBCF67D99038D396292F8</t>
  </si>
  <si>
    <t>92F790C27682372EE89B764C910260AA</t>
  </si>
  <si>
    <t>18FCDCE154C834AF67D0716172CE50B8</t>
  </si>
  <si>
    <t>651A0B04CBD5D4B0F13EAD7DE41DF731</t>
  </si>
  <si>
    <t>F3B91C71774D4406CA07C97C5498A445</t>
  </si>
  <si>
    <t>775E276987993A0331B3D30D4653BB01</t>
  </si>
  <si>
    <t>7729915F670F4D969207839381265965</t>
  </si>
  <si>
    <t>14FD48BA19AFCAD57552A3C9D415BFD1</t>
  </si>
  <si>
    <t>E95C9F1EBFD47993CFFEEF32828B297E</t>
  </si>
  <si>
    <t>44F9C4DDBEAA9B802B801FDA01EFE8D0</t>
  </si>
  <si>
    <t>AA64CC3C1DC0139B7B8E6CE1385654CD</t>
  </si>
  <si>
    <t>86E9685B7C98547E1F53B864C041E8DD</t>
  </si>
  <si>
    <t>8877A2B6B5684F1F46143491E4168A55</t>
  </si>
  <si>
    <t>B4723DF9AADEE7BE249141B6999D8151</t>
  </si>
  <si>
    <t>D55EC77066960F81A180F79018AE3790</t>
  </si>
  <si>
    <t>1738FF1E7EDC9666638FC14CC1CF576E</t>
  </si>
  <si>
    <t>A3E253705D66E068730E3B7DB07D96CC</t>
  </si>
  <si>
    <t>BACCD85C8AB43057C917C87D8ABE7BA7</t>
  </si>
  <si>
    <t>EE9694D06CB4C82D87BC0C513C0257D5</t>
  </si>
  <si>
    <t>C4E8AAD33D333D1DE151621184759C24</t>
  </si>
  <si>
    <t>556AC8AC1EC1F3072BF0407374678F96</t>
  </si>
  <si>
    <t>E4BFFAD0C83C33D812883B62856F6C23</t>
  </si>
  <si>
    <t>D2774F14105997D4FF3324D33D69DE09</t>
  </si>
  <si>
    <t>428DD6324D86E843EBBE22B467B59006</t>
  </si>
  <si>
    <t>157D0A624077C7258C2465966DF0F935</t>
  </si>
  <si>
    <t>C649176BE03023C53DBCEECCB6440E9C</t>
  </si>
  <si>
    <t>873EC397A0519847C353A9BA26B3354C</t>
  </si>
  <si>
    <t>41CA0A91E6F3FC0CDB2CC5785F90E028</t>
  </si>
  <si>
    <t>F9B6D5535F44D7BD838031CF5B977E68</t>
  </si>
  <si>
    <t>71EF010F761B830466D3AA810EAA71B5</t>
  </si>
  <si>
    <t>E8957494D98ECB6D850107081151C867</t>
  </si>
  <si>
    <t>D5542BF006CA547B1E9BCC88E69A6B4C</t>
  </si>
  <si>
    <t>61D0927A537DCA00E16A3EA912B399A1</t>
  </si>
  <si>
    <t>D3E63C1B0009A545E79C0578E290BCDC</t>
  </si>
  <si>
    <t>96D206832856CD3A615447997FABAFC9</t>
  </si>
  <si>
    <t>26E0C682B6019348C145E97B987D726B</t>
  </si>
  <si>
    <t>7618D4DE04DCA046ED92ED4C86CCC646</t>
  </si>
  <si>
    <t>745541E5D620731E4F6A517DF3794C07</t>
  </si>
  <si>
    <t>DEBF6811B8818D795812AE5BC9E93D91</t>
  </si>
  <si>
    <t>FBF6F01ED2B7776CBD4FF08E19D2DA67</t>
  </si>
  <si>
    <t>AEE7FD53289C52EB3EC8AD68CD09DD96</t>
  </si>
  <si>
    <t>E535416E48C3E1259B5A46EED96EB43A</t>
  </si>
  <si>
    <t>2A3645C30273F2CDFF482C6B8D3C161B</t>
  </si>
  <si>
    <t>7FFEF2342379D105B64FEA9A0F72ED02</t>
  </si>
  <si>
    <t>CB9CC409A09A9DBEA97A6154AB47C456</t>
  </si>
  <si>
    <t>97EDEE79EA7D7B4AC7BD9128CC8DE33E</t>
  </si>
  <si>
    <t>42EE3F48B7FCC01AED96839A32AD97C1</t>
  </si>
  <si>
    <t>5B0160EEBB76E9DDB26DF65B0DF2047D</t>
  </si>
  <si>
    <t>981887454668B8565F85E100923D01D1</t>
  </si>
  <si>
    <t>C990CB5E20FBEB298AB09D9FA790D284</t>
  </si>
  <si>
    <t>442E9A6BD3198FFF7E89E00272EAB3E1</t>
  </si>
  <si>
    <t>B3DCC395769F14A86966D8A8708E4359</t>
  </si>
  <si>
    <t>A760C9B6A08D24187491209D76FB0235</t>
  </si>
  <si>
    <t>B7AFE9544D55F7ED07198DB8B75D3C8E</t>
  </si>
  <si>
    <t>C9FB382B94CF5899D466182B0330C9D6</t>
  </si>
  <si>
    <t>A7321D64CC15D7E25A315869DDA5D59C</t>
  </si>
  <si>
    <t>D4DB9D2F8ABDE914C212A045EE8C3D49</t>
  </si>
  <si>
    <t>16FF6EA70C19B9291CE81D8122BE29ED</t>
  </si>
  <si>
    <t>F4B5E5998330535085B3624CD9657843</t>
  </si>
  <si>
    <t>63343ECB3F1AC5A61C9205FB95776E5C</t>
  </si>
  <si>
    <t>0086ABFE2CA40B8D3366E612851505E0</t>
  </si>
  <si>
    <t>91B9FC286457696728C0025CB6EECA0B</t>
  </si>
  <si>
    <t>C1F1ACFCDC3353E7B8D62921412452F4</t>
  </si>
  <si>
    <t>6FF5B6C4CD38C89025A7B06B7E5245AA</t>
  </si>
  <si>
    <t>4C85A78192A2B66AE06A2DB9E3CE0BE4</t>
  </si>
  <si>
    <t>D485AB972CB598FE7E009177966DE21F</t>
  </si>
  <si>
    <t>ED8B82F400EBD2A9BD5AC1F24D43E92E</t>
  </si>
  <si>
    <t>701395F77392FD23CEE6E0339C2E4011</t>
  </si>
  <si>
    <t>77FA57F282C8368E859CF2378CF5D08B</t>
  </si>
  <si>
    <t>9F5E059C777458E4BE65EFB4B7FF5B22</t>
  </si>
  <si>
    <t>7B2C31EF32364216B51D8129764636F4</t>
  </si>
  <si>
    <t>8138DE8AB00DD33F43AD61472CD39DF6</t>
  </si>
  <si>
    <t>BD82500FF882A359596D4EDD1B424CA0</t>
  </si>
  <si>
    <t>E3D9746893F941ED1AAFCCC73698E471</t>
  </si>
  <si>
    <t>4F7A2EB8F4D82CD67E4F1F621EA5C9B6</t>
  </si>
  <si>
    <t>2F8510A512B13B6DF721D03A02ACA6B3</t>
  </si>
  <si>
    <t>89BD1AD6E29E212039403FCA47AE811E</t>
  </si>
  <si>
    <t>4460E52BEC8705A541AD33C66A9498BA</t>
  </si>
  <si>
    <t>045B95DF7DD4AE726C23755B0E8D1CEF</t>
  </si>
  <si>
    <t>B5D7E67E149E6250D457451E0639DA4B</t>
  </si>
  <si>
    <t>0DE09DCDC28C2595DCB6739EB983A801</t>
  </si>
  <si>
    <t>968A078269C658255DE36B858677DCBC</t>
  </si>
  <si>
    <t>5A7949F367B3FCC5372C3E205A971154</t>
  </si>
  <si>
    <t>EBE6A6378FA591CE3954C52A68FDFC3E</t>
  </si>
  <si>
    <t>4853CEE53350CFB246036ED28A1054F5</t>
  </si>
  <si>
    <t>ED2D594F062707D055EE427242754ED0</t>
  </si>
  <si>
    <t>3C46B1A424ED588EBB189908B01D38AE</t>
  </si>
  <si>
    <t>8D4D53DC86CE58E7F0AC56D154C254A9</t>
  </si>
  <si>
    <t>3399C0502FAED8516E04DFDB91E3C66C</t>
  </si>
  <si>
    <t>97DFC099917E294890E69BA0EBC07B7F</t>
  </si>
  <si>
    <t>0A295084066315EBD43FF59C0EE675B9</t>
  </si>
  <si>
    <t>762848F037F87D4E1F33C3AA17353B30</t>
  </si>
  <si>
    <t>3CA02F839F67F10CEFA8C49AB3D77B2C</t>
  </si>
  <si>
    <t>FDAF63619F652B0FE61E46702D1A83B4</t>
  </si>
  <si>
    <t>48369F66F1AAB5125AA69F542D0A6DE0</t>
  </si>
  <si>
    <t>433EA1EFD6B8372FEAE6D4DC468A3083</t>
  </si>
  <si>
    <t>E9E33A97477B2255D643EFBA31F6067F</t>
  </si>
  <si>
    <t>A41D4AC4239872B7BEF55FB8EA7BEF0C</t>
  </si>
  <si>
    <t>E4F04721A81DC7597A0976D77CFABD7B</t>
  </si>
  <si>
    <t>6AC859FC4BC114A19456543B0022188D</t>
  </si>
  <si>
    <t>C92607C9C426640EC0A836BCA317E5B0</t>
  </si>
  <si>
    <t>B0337654DCF8F2650F992622A8D04B7D</t>
  </si>
  <si>
    <t>96E66FBCF75CFB9B20BC1205AFE9D384</t>
  </si>
  <si>
    <t>9D24F8E853B56D9BC5161AC3170948AB</t>
  </si>
  <si>
    <t>F95CF0F322040D8D3FDF01DA2566B34C</t>
  </si>
  <si>
    <t>F56006EF064235AFCADB0E0DD0FEC761</t>
  </si>
  <si>
    <t>CB439E0EF32E16A4D7458F52C3A7BEE6</t>
  </si>
  <si>
    <t>876EE6E94BF3A2384EFBE3EFFAAE81E5</t>
  </si>
  <si>
    <t>E62394AF90DAB4A1DE71C03D7AEACD6C</t>
  </si>
  <si>
    <t>D9A3956D99E8214AD88373E2F928C0AB</t>
  </si>
  <si>
    <t>14C392226AB0F2AEAD068AD411E560A4</t>
  </si>
  <si>
    <t>AA02AC58E137400CF1C2C3E0355FB049</t>
  </si>
  <si>
    <t>6FD0FC0BC4E730540A2C44130CD9C034</t>
  </si>
  <si>
    <t>EBC8E51EBEB8740EF15022B5C9690708</t>
  </si>
  <si>
    <t>8BDE560F38DA769A6D642E9770ED02F8</t>
  </si>
  <si>
    <t>551C1CF7D9F556D3233E3880EEF588EB</t>
  </si>
  <si>
    <t>C2BD24F24D13B971F38612C884ECC5A0</t>
  </si>
  <si>
    <t>05146EE1F01580499F09B92BED1FA8AC</t>
  </si>
  <si>
    <t>85C7CCEFDDCCE3D03535D1D9AD110675</t>
  </si>
  <si>
    <t>6AD96920C538FDAA23EF8AC492ECBE54</t>
  </si>
  <si>
    <t>B1682B08354D4665A029D433FC5B2BD1</t>
  </si>
  <si>
    <t>9086E125B994B3B3ECAD1C49C0757A01</t>
  </si>
  <si>
    <t>3A2F38EAE940B428BAA8C1B16D7072B0</t>
  </si>
  <si>
    <t>F16FC88111CE8720051F41CD715595C5</t>
  </si>
  <si>
    <t>E23EB7070245E7DE056026396BBF94A4</t>
  </si>
  <si>
    <t>85505EB606868456581C12B2299DB711</t>
  </si>
  <si>
    <t>084F36EFA325AE9B9A7F674A4D2CAEE5</t>
  </si>
  <si>
    <t>CE8F0AF8413DF12F71DD97E8AD73AF97</t>
  </si>
  <si>
    <t>186212850002D794B2517D4941CAB3B0</t>
  </si>
  <si>
    <t>08CBBDDA24A25C3FF52D5E006BC972F6</t>
  </si>
  <si>
    <t>BC85754A97F8D66237420FDBAAE59754</t>
  </si>
  <si>
    <t>28096D97F191632446C32B6B44BF2324</t>
  </si>
  <si>
    <t>CD5A9722C4E745BC7A27E314E8F318E3</t>
  </si>
  <si>
    <t>DCF63D72CE81F570EF029417E99531C0</t>
  </si>
  <si>
    <t>6FAD54D403BD9F94973E2497C7E6C04C</t>
  </si>
  <si>
    <t>934957AB45E1561FC906ABDC923442ED</t>
  </si>
  <si>
    <t>B659457E1579FA989FA3612B9785E422</t>
  </si>
  <si>
    <t>DE2051FF79524E7DFF6D94126B963738</t>
  </si>
  <si>
    <t>02D0722A778CEF756AEC2D2576211851</t>
  </si>
  <si>
    <t>9732C1AE1141038395734741197D1903</t>
  </si>
  <si>
    <t>881E169DB195718FCA57E40C2B684224</t>
  </si>
  <si>
    <t>874E19354DADD09ABF523A5AAF504BA2</t>
  </si>
  <si>
    <t>DF5F29A7C52E86E41268E206FC1A298C</t>
  </si>
  <si>
    <t>B1643C930BB3D93B9B1D863CF672C832</t>
  </si>
  <si>
    <t>FF50714A944BD019DD2F3CDF80B806BA</t>
  </si>
  <si>
    <t>66FBFD3C7ED8745827DFD5D8F702954B</t>
  </si>
  <si>
    <t>4CC54657D9DF51254E231E3AB49B075B</t>
  </si>
  <si>
    <t>D59862F2F6E72025CF482E4A40359E68</t>
  </si>
  <si>
    <t>C40C09CA16AB36F1D12F0827089D51A7</t>
  </si>
  <si>
    <t>B5CBEF8C3A7CB6760F7412A7F8F85140</t>
  </si>
  <si>
    <t>6005B8016F7DCEF9C6655A90AEE75D6F</t>
  </si>
  <si>
    <t>F9A69D2EBCEFB6A9F9011663D1553DF3</t>
  </si>
  <si>
    <t>DFB349F5DD597F1DA4D6DF42745F35C5</t>
  </si>
  <si>
    <t>BED2FD046760EB54FA7F6B4397C60EED</t>
  </si>
  <si>
    <t>FDBD5DF1A873C8F31C28358DE5574881</t>
  </si>
  <si>
    <t>048498E4BB4A1D3A8B99E4F8E2B2AADE</t>
  </si>
  <si>
    <t>7DFEA3CFBE3268C67F98EC1C0244FF30</t>
  </si>
  <si>
    <t>113ABDCA30256420191ABEA9E8FB75EE</t>
  </si>
  <si>
    <t>6AEF1AAA6639B66BFE2D42F9630F36D9</t>
  </si>
  <si>
    <t>6EAE17028FB61215015E5103747651F2</t>
  </si>
  <si>
    <t>CB9AB89F18B5E5D9C55E4E29916F8120</t>
  </si>
  <si>
    <t>9FE4EEABF9945B163E8ADD7681A4DAB7</t>
  </si>
  <si>
    <t>2E1798F2254CAC84BDE8E77405F529C2</t>
  </si>
  <si>
    <t>9615B628C046A9965C2AACD7AF90BE54</t>
  </si>
  <si>
    <t>15D20A9D0E5E815343B5F7CDAABEE522</t>
  </si>
  <si>
    <t>17DBBABEA59173983BE0278157642CED</t>
  </si>
  <si>
    <t>40D3F46EE742F36166CAEA51BE6EE26D</t>
  </si>
  <si>
    <t>CEFC0D3FA4B08A2F11EDD01571BF5B9B</t>
  </si>
  <si>
    <t>995D034D74236EDB3AE15B011CBC6A5F</t>
  </si>
  <si>
    <t>B98F8B47FFC2222D64F5CDA29F67A8D7</t>
  </si>
  <si>
    <t>3504A33F9D65C2A34769F78C669CA009</t>
  </si>
  <si>
    <t>3DBFBCB68B3BF7605313323989DF59A5</t>
  </si>
  <si>
    <t>7CDDEA29846C782B6CEA06F969A61A61</t>
  </si>
  <si>
    <t>50DA45B1E6450294B0A51D2DAF240AE3</t>
  </si>
  <si>
    <t>4202DA22EDB620FFF4A310B382A550B0</t>
  </si>
  <si>
    <t>D9FF8B46F9E4E0733D1FB2D9EF981824</t>
  </si>
  <si>
    <t>20ECE86CABE29494BA60B612A88B9B72</t>
  </si>
  <si>
    <t>F9E3F823058FC39085D8F8CC2BCF9CEE</t>
  </si>
  <si>
    <t>B7A6C38001CEC84049BAD2946976B09A</t>
  </si>
  <si>
    <t>77FB306EDC35CC3B1D64D7C14E0E9E38</t>
  </si>
  <si>
    <t>327B32B67DF3F001B5145D2DEBB8EF73</t>
  </si>
  <si>
    <t>2D7762271592F085411C976181F81B88</t>
  </si>
  <si>
    <t>56C97936C2EB89B0BF3A75C32D9AAD49</t>
  </si>
  <si>
    <t>D7B2DB4820538C6014D13FA4365A7E78</t>
  </si>
  <si>
    <t>6E3CF545846E699E6EC90841B433CCC0</t>
  </si>
  <si>
    <t>6734FCA58BA5FD5B2DA9A6CD30ECD74F</t>
  </si>
  <si>
    <t>ADC2CD702EB1308CB215A3883B978C20</t>
  </si>
  <si>
    <t>125B1A538B3FD353CEA2F03A0BE3C82C</t>
  </si>
  <si>
    <t>592F72FD9DF1748D983B871AC9330408</t>
  </si>
  <si>
    <t>AFC0EBB576C3966DA2C4D7C793D49045</t>
  </si>
  <si>
    <t>077A86142796FBC781B30305C19A0D1E</t>
  </si>
  <si>
    <t>1023C8D61B36A803F699D9FCF9559C93</t>
  </si>
  <si>
    <t>D05DF96A1D15C51431B75FE807CCBDAA</t>
  </si>
  <si>
    <t>3BA5136DF5D751BD6E52DB5797C72303</t>
  </si>
  <si>
    <t>80E7B0E947F1325E996E792C02A1E575</t>
  </si>
  <si>
    <t>6A34879E20CA286B9163D91203F84D1B</t>
  </si>
  <si>
    <t>235BFC217DA42CFA1693ECFA075676A1</t>
  </si>
  <si>
    <t>4035CC391AB25D54877FD0DA380E46EC</t>
  </si>
  <si>
    <t>06DA408F0834315E8E940776E33A671C</t>
  </si>
  <si>
    <t>B7659C47195D8BC443A8D3249047E96C</t>
  </si>
  <si>
    <t>6DEE28EF63EFE4B506359E2E1323C3F3</t>
  </si>
  <si>
    <t>6B43F8A1958EC61B92A45F43E8DF3936</t>
  </si>
  <si>
    <t>ED40A91FFC1EDFA7ADF21BF8529024EE</t>
  </si>
  <si>
    <t>ADE2E280F64D7CC94498D7000532A818</t>
  </si>
  <si>
    <t>825F2495F7B75F785B2543DAB07B54C0</t>
  </si>
  <si>
    <t>6FB6BB0F078CF6F4F5009483EBA71F19</t>
  </si>
  <si>
    <t>5B7F42D3F0F66698DC0D69B79D901B99</t>
  </si>
  <si>
    <t>A6B73E9777B2DFDC7CE2FDA64F623655</t>
  </si>
  <si>
    <t>F6FC415D1CF22E340D7D953AE4E55068</t>
  </si>
  <si>
    <t>3F533A01B5C5D955EB2EC553F43B2195</t>
  </si>
  <si>
    <t>FA723440ADF5CD1577D2B7B2BD0F88D9</t>
  </si>
  <si>
    <t>D5AFFFFCDCEC8D1CD70221FAE89CAA1D</t>
  </si>
  <si>
    <t>B7AF9FB6EA54EEE88ED638A124B6B741</t>
  </si>
  <si>
    <t>F22F0F9615CA957E26C8E4999C88077E</t>
  </si>
  <si>
    <t>2FCD34AEDFCB5111A15199013604B921</t>
  </si>
  <si>
    <t>550318A9028B58432811ABF9974D7BED</t>
  </si>
  <si>
    <t>5BB717C660D40132D3400DB2C42D0646</t>
  </si>
  <si>
    <t>3D79357F3D8E5D660E382B2C891B9870</t>
  </si>
  <si>
    <t>EF0A555B44A25EB13FF7C2FD4186DC5F</t>
  </si>
  <si>
    <t>2875E5E88CF1AC3C32AA05D011E30C49</t>
  </si>
  <si>
    <t>8C341430E173BB89B32DF427E4700E35</t>
  </si>
  <si>
    <t>139374598E4BA764D22600A683AC0F18</t>
  </si>
  <si>
    <t>F493AEF720F4B3EB3557F073972BC681</t>
  </si>
  <si>
    <t>1D0D62FC288EBF386273181A2F07E2C0</t>
  </si>
  <si>
    <t>1C4AB54CF950C0E67EE6DE913E707E13</t>
  </si>
  <si>
    <t>AC897D012F21F52C5A8BFFE8D282E6B9</t>
  </si>
  <si>
    <t>06EC548898F4601F2EC572EA73D31431</t>
  </si>
  <si>
    <t>1DC7B506A8E6599122064893775F6463</t>
  </si>
  <si>
    <t>E307CEE103A26DEE56E2E8252F97E07F</t>
  </si>
  <si>
    <t>41978C6F19E1C7667C531C014C262AFA</t>
  </si>
  <si>
    <t>1B9C922CA15E61E2975CE1B2DB2B6083</t>
  </si>
  <si>
    <t>FF8CFBF42C8E5BB30CEB349AB1199459</t>
  </si>
  <si>
    <t>1CBDC9BE2F439ACA9D285C1286FF1D8E</t>
  </si>
  <si>
    <t>072AB1B77AE7DDF2BC0CB98251F4E82F</t>
  </si>
  <si>
    <t>84AC0123632F8362204C4BCD3551E84B</t>
  </si>
  <si>
    <t>5B83BF24D233E327137991D729BD27A5</t>
  </si>
  <si>
    <t>0CF27953A79234A21E8909F5D66C22B3</t>
  </si>
  <si>
    <t>DFE2716E0F6F5F478B3E1F1FF179CD7A</t>
  </si>
  <si>
    <t>14EF30E8352D529C194A633051741632</t>
  </si>
  <si>
    <t>73C780E80172CF7DCE86CBEBCE885EF8</t>
  </si>
  <si>
    <t>E40B0957D6812F875BD7559C2836F9B3</t>
  </si>
  <si>
    <t>7710C587FA606A593F1DAAF3BB338760</t>
  </si>
  <si>
    <t>057B585BE0228062AC2D73ED5851DFF9</t>
  </si>
  <si>
    <t>5E768F07C0F95799D55D848811C7FEBA</t>
  </si>
  <si>
    <t>5D244298D0F4C86D7216E0C2FC75C175</t>
  </si>
  <si>
    <t>046B0ECAB6FE92EE44BF1F455338D518</t>
  </si>
  <si>
    <t>DCFD3A0BD1D4A93E62A0FAAFA6266777</t>
  </si>
  <si>
    <t>89EBD9B93584900EE0EBEA4EDBE296C8</t>
  </si>
  <si>
    <t>47602F318562896DF77EF9C6AD834AC2</t>
  </si>
  <si>
    <t>9C34C532AFD2F8C6ABAD565907F6C5CC</t>
  </si>
  <si>
    <t>273DA9F70AB8E212993DCE70BD72B8FE</t>
  </si>
  <si>
    <t>550513162307B251210E529D446A38F4</t>
  </si>
  <si>
    <t>9C02F472F674BC1FC5B604EC68F3BEBC</t>
  </si>
  <si>
    <t>2301687C5C3680CF6B9689E707CFD696</t>
  </si>
  <si>
    <t>33EBC82A1D7A68EDB219AF52AC22B69B</t>
  </si>
  <si>
    <t>28123FFD7F2BD565382E1D09C1A914A7</t>
  </si>
  <si>
    <t>B88053CC41FE19E99FEF5D5D10600397</t>
  </si>
  <si>
    <t>7DA8369E0AE49DB974084B9429B7DD16</t>
  </si>
  <si>
    <t>80D3E3763EDBDC1CF5CC61E615496BD2</t>
  </si>
  <si>
    <t>10458B25603727BC46CECCC40E5FA399</t>
  </si>
  <si>
    <t>8F4E561D4E4E214D34C513EF8A90C011</t>
  </si>
  <si>
    <t>0685CCEECD4B1B407259AD3A8CB8D12E</t>
  </si>
  <si>
    <t>59664FE2302CA1E2D850AA1CAF091DAC</t>
  </si>
  <si>
    <t>2A716F1E29CD4C94EBB790EB9415CD19</t>
  </si>
  <si>
    <t>7B641F70891A2593469CECEA5B21F1B1</t>
  </si>
  <si>
    <t>34ABE35C5E9FCE8233DACE804FAA45CB</t>
  </si>
  <si>
    <t>52FC312D177F85D367FFE30BE88BD416</t>
  </si>
  <si>
    <t>E2C7A298EC04C972BD8361E9E3D31938</t>
  </si>
  <si>
    <t>6B2B433304C5496BEAE0128E1F0AB9C4</t>
  </si>
  <si>
    <t>61AADEE553F12EEFF33C8FDA89346B6D</t>
  </si>
  <si>
    <t>07309DF8B43BAFA28955B3C3277BD8C6</t>
  </si>
  <si>
    <t>2F4F40D110758A504405BC4718D3F2C8</t>
  </si>
  <si>
    <t>E4872EC5EFACB421E8F22EABAF3142A0</t>
  </si>
  <si>
    <t>3E8533027F75A9F12A7DA854C4E4B29E</t>
  </si>
  <si>
    <t>87E78E41E8397454D35E09826B77F78D</t>
  </si>
  <si>
    <t>5F717DD1954099E51B91782DADE97E1A</t>
  </si>
  <si>
    <t>6EC4938F25343245AB14AAAE0A750673</t>
  </si>
  <si>
    <t>7593D4B8EE1DF8F324C5B611C0A77BFB</t>
  </si>
  <si>
    <t>9CE14BD4AB779DEC9DF097D971D6E0AD</t>
  </si>
  <si>
    <t>F074C575C03E81258E1D7E002BAC6EF5</t>
  </si>
  <si>
    <t>17C6200699A5AFA9D7DE8FC4467650C0</t>
  </si>
  <si>
    <t>CE56E981E6439ACFBF45F01AE6E4F931</t>
  </si>
  <si>
    <t>7D7B86BADE2A0D1D431A0D725DA06AA7</t>
  </si>
  <si>
    <t>D874A222C2B42E62B81D8D9D57679426</t>
  </si>
  <si>
    <t>B3B33F6DF7F3FA648811C06BF8B7DCBF</t>
  </si>
  <si>
    <t>9FDC1608177019423FAF9B0229ACC1DE</t>
  </si>
  <si>
    <t>DE2C27A3DF95931674A9F1546643DA08</t>
  </si>
  <si>
    <t>5799CBBB21799BFE0CDB4B84604B9B44</t>
  </si>
  <si>
    <t>751794CB39711E247B7D64E6307BB400</t>
  </si>
  <si>
    <t>8E7B21F6F60A98FA4682BD21760952D9</t>
  </si>
  <si>
    <t>032F59EF215871F05612D7D43A14F025</t>
  </si>
  <si>
    <t>28D3E3B17A7CC7E5E91E12522CF28CAC</t>
  </si>
  <si>
    <t>818F9C831A1D5C2B0EE171055489B025</t>
  </si>
  <si>
    <t>05849379E52FD14AF099517A2F320BC1</t>
  </si>
  <si>
    <t>48A4BF84C55F8D97A77B226D94FA24B6</t>
  </si>
  <si>
    <t>DFD01EE029BDE85C4DEEEF05E2E443D8</t>
  </si>
  <si>
    <t>E77DA68B43A8388A8E0FAB5CFFF2E712</t>
  </si>
  <si>
    <t>9E94AA20003A8070AC4D9BB5367F533B</t>
  </si>
  <si>
    <t>BEA70825FCC6D40A8B44601CCC7EC4A5</t>
  </si>
  <si>
    <t>0BB2FDB4853746F288AD15D56C024D88</t>
  </si>
  <si>
    <t>DA434717A5651286A2D589A5B9B495B9</t>
  </si>
  <si>
    <t>18670C1F77BD9F8BB2941B0222B2A4BE</t>
  </si>
  <si>
    <t>94281023D4C664CDFB5BE95CBEC5A11F</t>
  </si>
  <si>
    <t>2ACF17F4A12B34553815F781C6C2E2A6</t>
  </si>
  <si>
    <t>E7D1246879D6FF425235453901947D7C</t>
  </si>
  <si>
    <t>2A3A8B08407C046ABEBF9F33A411AB51</t>
  </si>
  <si>
    <t>4CA938D1DF544E4BBF5E48FE980D5ED0</t>
  </si>
  <si>
    <t>096FEC24AF9C0CE9633480B6B69FAE9C</t>
  </si>
  <si>
    <t>E9899FB09A1144BD51C09C9BEEEA9096</t>
  </si>
  <si>
    <t>DA6EEB9012E3F74DA659C7EA7A6EBFC4</t>
  </si>
  <si>
    <t>0A646826854CB7F7B1AF5A5F1225972E</t>
  </si>
  <si>
    <t>007E6F4E608DB14BDB791575F3D9B362</t>
  </si>
  <si>
    <t>F40B9F93B50C04A5290C548D56AE5411</t>
  </si>
  <si>
    <t>0063C83DC685D635DE4A7BE2494550CB</t>
  </si>
  <si>
    <t>1702DBE1F5AE42903A47A3ABF4AF0F53</t>
  </si>
  <si>
    <t>4DE0645697ADB76D660D1D76864EF84E</t>
  </si>
  <si>
    <t>AC7ADA6DE1C7BB29E31D25A90467516E</t>
  </si>
  <si>
    <t>CA4D8D4BBD31068E955178006C2834A8</t>
  </si>
  <si>
    <t>C53C348E6D7C276ADEA515234EED5232</t>
  </si>
  <si>
    <t>AE87D5B0C2F2314FB3C2F51AEBA0F71D</t>
  </si>
  <si>
    <t>BC31AB2A2A5DB3E2C08EEEF234B9365F</t>
  </si>
  <si>
    <t>18DE4D0E03B4F716C2E10F0DBE09D072</t>
  </si>
  <si>
    <t>096E39E962926C95802731F2D30F309B</t>
  </si>
  <si>
    <t>5F88435873CE0E469D59EFA747C9A360</t>
  </si>
  <si>
    <t>58278D12159DB59481A6381B8EA1108C</t>
  </si>
  <si>
    <t>FEC733B11FF2ED67D418183C94EA26F9</t>
  </si>
  <si>
    <t>E3A6DC8CBB3F5FABB3E794CE3EADAA22</t>
  </si>
  <si>
    <t>BA65ABD94C0F5CD5B07D5E8CC41644C6</t>
  </si>
  <si>
    <t>D3C4E17941FCD5166EE7287C5AFEF4F5</t>
  </si>
  <si>
    <t>62217BCB60434643B19C20C86423FE7B</t>
  </si>
  <si>
    <t>678134199CCCA904B1FA4D0DBAD636BF</t>
  </si>
  <si>
    <t>854742EE79DF1D2A7A5189B46BD2FDC2</t>
  </si>
  <si>
    <t>42D2200390DF19B1E012F20CDE7D9B33</t>
  </si>
  <si>
    <t>A6C2319876D81E123330EFAD824FFF26</t>
  </si>
  <si>
    <t>30EE795AA06BF137357A005581FFD0F0</t>
  </si>
  <si>
    <t>6B78186E4963CC7BA7FA9A69659AD241</t>
  </si>
  <si>
    <t>5803C955A16175F01588FE57815823EB</t>
  </si>
  <si>
    <t>82C581FAA14429884D84220D0CAAF4C6</t>
  </si>
  <si>
    <t>B0323F37173984D8E8A9F2088BC625F7</t>
  </si>
  <si>
    <t>7B60ABD458821F34D0C90D324523DDF7</t>
  </si>
  <si>
    <t>CFD26178A03D45AC672AE165A0B08484</t>
  </si>
  <si>
    <t>81BE703A40A7E5EA4290BF72BC6A9FC2</t>
  </si>
  <si>
    <t>DE07DCC281D497492D6F2E8137BF2B58</t>
  </si>
  <si>
    <t>9B8B6230988A2FA6A1CCE2FA6552A970</t>
  </si>
  <si>
    <t>34001E83065D8446E68E74172D1C36DF</t>
  </si>
  <si>
    <t>4AA35B817D77C812B83982A5F26B3163</t>
  </si>
  <si>
    <t>CB8E3C2B66D231D47F30395326EAA35B</t>
  </si>
  <si>
    <t>F04BA2FF16A72B7FBCA8C90C89210DD9</t>
  </si>
  <si>
    <t>23B69E315FB401FC0F9BA0C63A772444</t>
  </si>
  <si>
    <t>5E89EA773E6BFC5230BE8704BE17C76D</t>
  </si>
  <si>
    <t>22EC3AD2E5895EFD6A9DA918AB499DFD</t>
  </si>
  <si>
    <t>5B13DEE32AD1FF7D386CCCA729A9A8C0</t>
  </si>
  <si>
    <t>E864F9D9447D0E2A1D1DA749D3941428</t>
  </si>
  <si>
    <t>7AD55AA22FAC5E72134FB9143770A594</t>
  </si>
  <si>
    <t>35D7BE6983BD41A806ED9E202EDFB7EA</t>
  </si>
  <si>
    <t>0EEE862E7685B121B3036199A27FD4C3</t>
  </si>
  <si>
    <t>BDEAE3F43E438EE421242DA17249B95E</t>
  </si>
  <si>
    <t>5CB50DDD3704518D8F9F628353FA2334</t>
  </si>
  <si>
    <t>230A4C2F96C47A055FE0717FB09C41A2</t>
  </si>
  <si>
    <t>5BDB2241209BD86516CF4AF1C87C9F1A</t>
  </si>
  <si>
    <t>8F44E7D3A420E55E53C2BFE807EBA9F1</t>
  </si>
  <si>
    <t>6B6484404598312CB5CB18D8ED97F1B9</t>
  </si>
  <si>
    <t>F64CB7432FD6A4C266CE5A8BF334D161</t>
  </si>
  <si>
    <t>0BF840622C484D475429EF2473E6C9AE</t>
  </si>
  <si>
    <t>430F821AFCA9B19038B579E5C576A46A</t>
  </si>
  <si>
    <t>F2DFE9A2AC691038F78C61CC086CA73E</t>
  </si>
  <si>
    <t>D72D956C6DEC80D19BE5DB552B187E65</t>
  </si>
  <si>
    <t>C5A9E9EF112705E1D02F84242CAB1421</t>
  </si>
  <si>
    <t>94DDFCF4CA920FA204035B77A02F38CB</t>
  </si>
  <si>
    <t>4E9708FD434241B5E2A5B95F17F524B0</t>
  </si>
  <si>
    <t>15C165EB6BC418C2933FD9C4E7091075</t>
  </si>
  <si>
    <t>8C29A5D2678B70E23B841255AEE2733D</t>
  </si>
  <si>
    <t>01BBC698216399C36175BDF2647F78D4</t>
  </si>
  <si>
    <t>8F0E9F40BE307E67B04E382CF5877E0D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</si>
  <si>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</si>
  <si>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</si>
  <si>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</si>
  <si>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</si>
  <si>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</si>
  <si>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</si>
  <si>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</si>
  <si>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</si>
  <si>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</si>
  <si>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</si>
  <si>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A4FA1DB29A7A49D69CFD4626F8C73F46</t>
  </si>
  <si>
    <t>452C510D93998C41BDA3C4A18298B77D</t>
  </si>
  <si>
    <t>CF8E8DE8DED17E9666B4B37D177BE5D5</t>
  </si>
  <si>
    <t>E4F1B121706E496FD3A835D53A910A1B</t>
  </si>
  <si>
    <t>6523768EB0EAFA522B96B0F102D2A055</t>
  </si>
  <si>
    <t>0023A454069F1F365E13DE37B899ED63</t>
  </si>
  <si>
    <t>587CA608ABA7D4C67A2E2AF9FB02ED55</t>
  </si>
  <si>
    <t>F70A595E3B99F7300DFB9CBFC8648563</t>
  </si>
  <si>
    <t>42635CFD4D2BB041AFDA8101440F738D</t>
  </si>
  <si>
    <t>7E1CE4A912FD32989DD9AF39CDD6F912</t>
  </si>
  <si>
    <t>F912D2B4D32792B8B8822A9F5C084691</t>
  </si>
  <si>
    <t>AEC26F5F88BF8D3BC7EFC5BE2651D31C</t>
  </si>
  <si>
    <t>D4F8DE7E620222A73BE3193120A7EC98</t>
  </si>
  <si>
    <t>05B0AA0D98FE514052D7A86596279E3D</t>
  </si>
  <si>
    <t>E761897D2DD4DCEDB1700099E3225846</t>
  </si>
  <si>
    <t>8AA98A3B901FDB1A2C09A72E2B3231B5</t>
  </si>
  <si>
    <t>4A8E640F58045E6BF76B845D165871FD</t>
  </si>
  <si>
    <t>AAA3A4E8070C027F257E2803EB06465F</t>
  </si>
  <si>
    <t>3C7086D29C9C83A6CF289255DFAB9AEB</t>
  </si>
  <si>
    <t>069C138AECD720CC1659BCB874B08DBD</t>
  </si>
  <si>
    <t>CCF2A465C76C7B0D6FAD90C16BD2AAE4</t>
  </si>
  <si>
    <t>A2B2A6812BE25D1DAFE1E13F8CC0A8AC</t>
  </si>
  <si>
    <t>53FE5AB6EF16C7EF644057A94C897B73</t>
  </si>
  <si>
    <t>3015D0E33E92FF94CB8CC372743648CB</t>
  </si>
  <si>
    <t>B2EA10365E0066F32DD1FE6C0A1273AB</t>
  </si>
  <si>
    <t>DBEDCFB256A9B261F24DE0A717CF5407</t>
  </si>
  <si>
    <t>5836567CDC02CDB100AEAC5D1BCC1C74</t>
  </si>
  <si>
    <t>410A43F3B9534B006E2D88BDB70D820F</t>
  </si>
  <si>
    <t>E32F4ABA521E5CEE903B1C0F8724AEB3</t>
  </si>
  <si>
    <t>B20DC27A2C41F02F0E5145E6A49C34FE</t>
  </si>
  <si>
    <t>5C7F01E2A16EABCED0C49BC95077FB3E</t>
  </si>
  <si>
    <t>52A144CA41A63679B6424BBE67532331</t>
  </si>
  <si>
    <t>C8FF75C6A6E86CA995C70B3F028DBC87</t>
  </si>
  <si>
    <t>F5594FC9161CEF5EA9CAA584B2E8746C</t>
  </si>
  <si>
    <t>483865BDC03DA314D58C1B74B30009E6</t>
  </si>
  <si>
    <t>01E42FF3E50A4C01AF19AECD092B8687</t>
  </si>
  <si>
    <t>2C63385171C8DEFF3DDA900E6AFDFD8C</t>
  </si>
  <si>
    <t>729C78890D35476A3911163691754A7B</t>
  </si>
  <si>
    <t>20C83AE08ECD23DBA1E3F149469E4037</t>
  </si>
  <si>
    <t>68D34DE9DCE6B9C66D944316F03CB27B</t>
  </si>
  <si>
    <t>592D73BCD2052B10A15DEB7DF250C21F</t>
  </si>
  <si>
    <t>888175ADE71BC215B869C617CFB8B9A3</t>
  </si>
  <si>
    <t>C7D9734FC457501F5E490AF4FA0BEBBF</t>
  </si>
  <si>
    <t>F0E5BA049329427EDB03B2627530D825</t>
  </si>
  <si>
    <t>05A37AFC695A490F48442286BD6A0DBA</t>
  </si>
  <si>
    <t>BF551CAC8A67420EFF5DAFBEC3C85ADF</t>
  </si>
  <si>
    <t>4B810513361446957F7BFFB71BCB7B38</t>
  </si>
  <si>
    <t>A2136518AEB239679F0FEDA723ADEF0D</t>
  </si>
  <si>
    <t>BD03F591E6EAE6150FC642DE96096A44</t>
  </si>
  <si>
    <t>503B0640A9133B3596F3D42CC245A2EE</t>
  </si>
  <si>
    <t>2AC647E78C026765364C6FE1A0EECCAE</t>
  </si>
  <si>
    <t>461D9721108B44995B65C3DCF3C3A87E</t>
  </si>
  <si>
    <t>382281931CB1FCBDCF58F09AE5DBA660</t>
  </si>
  <si>
    <t>F9DD7CD860AF71629D6249079470F21C</t>
  </si>
  <si>
    <t>E7FFCBA0029A3A271BACFB22C20C3D1A</t>
  </si>
  <si>
    <t>7382A67B523306D73FF344A56D58B3C6</t>
  </si>
  <si>
    <t>88D873CDB9584E048B2E6FBC1D2A2B6F</t>
  </si>
  <si>
    <t>DDE22FDD2574043EFB245702B00C30C4</t>
  </si>
  <si>
    <t>43F587785BC1355832920A0593703C5D</t>
  </si>
  <si>
    <t>1F7D25B65ADB2C644B1BFC3B8FD9CFCF</t>
  </si>
  <si>
    <t>FC988708045E99026EF549C2CE5055FF</t>
  </si>
  <si>
    <t>C3DDC1E008DC143276EBA867B01204DB</t>
  </si>
  <si>
    <t>A7EAA787395060614036602C5B9F77BF</t>
  </si>
  <si>
    <t>1EEEC640EAEFC6ADE4BF0DBA815241B8</t>
  </si>
  <si>
    <t>43DC26B054B79F6DD2E7FAA40C268163</t>
  </si>
  <si>
    <t>4302AFAFFAD371408F65723D64E6D247</t>
  </si>
  <si>
    <t>E865B2A5A12B4ACB8318C81117839D46</t>
  </si>
  <si>
    <t>39EC48A9826549D127B5B6830CE926F1</t>
  </si>
  <si>
    <t>BD601475CAE9EB04D02175E572EE24F8</t>
  </si>
  <si>
    <t>39115FBEC11C38AB41DD96ED7672F18B</t>
  </si>
  <si>
    <t>6FB49D977B8BA224FC99327C71915C10</t>
  </si>
  <si>
    <t>E5BA662ED61E82FB37CBCEB276A4AA18</t>
  </si>
  <si>
    <t>C005CD8B1B963A264A87686367236F5A</t>
  </si>
  <si>
    <t>C57CD7B342C19AB540AD8CDA6D1562C8</t>
  </si>
  <si>
    <t>A77AE69FB0D48EAC44D78B1AF93FD6BC</t>
  </si>
  <si>
    <t>75789FE91BDEBBCC2E80C8CB145084D9</t>
  </si>
  <si>
    <t>44121D29F805FE00FB4E04A732CC8E73</t>
  </si>
  <si>
    <t>9DBC9C3038B5312E0C917E947D52FEB1</t>
  </si>
  <si>
    <t>1E23CF27F445FD40B769D00076D5B6A5</t>
  </si>
  <si>
    <t>8131A6A41146C423730AA1CC5216691C</t>
  </si>
  <si>
    <t>8953C6A1680A531188A2401F88A5408A</t>
  </si>
  <si>
    <t>92506249F29AA7BC7B836BD1286473D7</t>
  </si>
  <si>
    <t>7862262C64A0EBFBED2497BA0C037AC4</t>
  </si>
  <si>
    <t>51E622ED9C7BAD7C87EC36A422DDB810</t>
  </si>
  <si>
    <t>F2EA3D7AA8147682482574E3677B4429</t>
  </si>
  <si>
    <t>6CAB9E772E52C4BA575BECA0AFBF7418</t>
  </si>
  <si>
    <t>CB0061F53304EA188E765887D306202E</t>
  </si>
  <si>
    <t>D8C4FEA3684978A065F37DEF7D354D7F</t>
  </si>
  <si>
    <t>49F908641E661FA7F5BFE03481941DF9</t>
  </si>
  <si>
    <t>D535233D792776A1CDE2650E808EC280</t>
  </si>
  <si>
    <t>CC91489046E5934F6E4030764E474BFE</t>
  </si>
  <si>
    <t>6FC83ECB7351F6B93A0CEB521FC6D541</t>
  </si>
  <si>
    <t>22DE929B6E9AB5242567BBB778D03A9A</t>
  </si>
  <si>
    <t>14AEB6808A81824430487EF3BCE6B831</t>
  </si>
  <si>
    <t>51B3A7A1465FC630A841C0790CB8BE56</t>
  </si>
  <si>
    <t>A12A2A87A2B86C6290D3315E407FA1B9</t>
  </si>
  <si>
    <t>8C71DB10BA13BF05AB2360AE93E461B1</t>
  </si>
  <si>
    <t>5867F22C167DB7EF41DEFEBC13AB6095</t>
  </si>
  <si>
    <t>C860271C105DB634D2332092D60E7364</t>
  </si>
  <si>
    <t>4C6AFD851D798778F7C5135A4717141B</t>
  </si>
  <si>
    <t>7A510E5C2AA5AD1B1CC41294C1393C43</t>
  </si>
  <si>
    <t>1969B801C093E3F04AA67F1BB9B01271</t>
  </si>
  <si>
    <t>944A6864885A13E43FD94A49CB2FF987</t>
  </si>
  <si>
    <t>485812407E3564E37243D4767AB6878A</t>
  </si>
  <si>
    <t>C83060C4BED007D564BD0BF476022A6C</t>
  </si>
  <si>
    <t>0F3F9856C066525F13A8F5F9CA4E310B</t>
  </si>
  <si>
    <t>5FC7636073326EBAB692B8F3F2969FC3</t>
  </si>
  <si>
    <t>DB23AE227866130B65DACC1F83B62C69</t>
  </si>
  <si>
    <t>D95D39E138EDAA7BFBD202D9CF6E8A6E</t>
  </si>
  <si>
    <t>622B1BFF80B30306EE07F6C04D55125A</t>
  </si>
  <si>
    <t>660231C3414AC24B6E015802A6D17CC0</t>
  </si>
  <si>
    <t>5002ECC0C9948591981980538A6F8670</t>
  </si>
  <si>
    <t>C6CDD7DD010843FA673191E2DAB38765</t>
  </si>
  <si>
    <t>6D6713C9AF9AED7C78F757B07EB8F2F1</t>
  </si>
  <si>
    <t>3B83BC1583DC8EEEF02DC43ED082F855</t>
  </si>
  <si>
    <t>C89429D5F26B4E6FEB06F26BD677D801</t>
  </si>
  <si>
    <t>D62E51833FE618D8AB8AA680B243B967</t>
  </si>
  <si>
    <t>755676FC3177D322AF26C9BE321AFFE6</t>
  </si>
  <si>
    <t>B978B63B5850AB21897D81C097922BE1</t>
  </si>
  <si>
    <t>1871C043694E9ED7952C2CAC9C25962C</t>
  </si>
  <si>
    <t>6E043BE50EEF3EE1668EAF7C65DFABC5</t>
  </si>
  <si>
    <t>39495023A95C7AB88BC634149582E13A</t>
  </si>
  <si>
    <t>3A141F60E56B35446DF5CB986E70A8D2</t>
  </si>
  <si>
    <t>CCC9C01AAA21804CAA074FA3D1D5E8F7</t>
  </si>
  <si>
    <t>D8BCE46BA4ED833DF80F2132AC6AA468</t>
  </si>
  <si>
    <t>4B9C0734F773DA6B15B7218572AB1066</t>
  </si>
  <si>
    <t>73C2AEE367FE9511B6F4AEB10AD07D8A</t>
  </si>
  <si>
    <t>A2A1987912CB9FCAD628900E7FBE07DB</t>
  </si>
  <si>
    <t>66F904EDE05CE7ACA23C8F4AC2A50B38</t>
  </si>
  <si>
    <t>D95BC9750BF02D39794A0280007B8FF5</t>
  </si>
  <si>
    <t>D1D2CC290795EC9EEA42821E3E9B4AA7</t>
  </si>
  <si>
    <t>A8D27BA1AA9ABA3C0E5B7C942046D775</t>
  </si>
  <si>
    <t>D2EA3AC7169250870BA563E9C3A18F13</t>
  </si>
  <si>
    <t>8B91445D212F5E182753DC534C2D5111</t>
  </si>
  <si>
    <t>460F77F54D61BC8E62CE05E64A2DA6EF</t>
  </si>
  <si>
    <t>7FC4294CB68CF42A789BFF32F2CE146E</t>
  </si>
  <si>
    <t>B88EC7EAB55A3455ED6322F72C7F20A2</t>
  </si>
  <si>
    <t>96C97C36E6175CE357CDE930D8E2CE6F</t>
  </si>
  <si>
    <t>5543CAC3754E15600C252EEE613271F2</t>
  </si>
  <si>
    <t>CA40D9F6223FE3E268638EA171233913</t>
  </si>
  <si>
    <t>C673793B166ACC37F381D1D4AB78E5A9</t>
  </si>
  <si>
    <t>A64E11190830D0504AB26E2D501248EA</t>
  </si>
  <si>
    <t>C6ADB427036BB4FC1511D2E6AB4FA1EE</t>
  </si>
  <si>
    <t>892CF01603E8DFC6D3A214EAADD0A966</t>
  </si>
  <si>
    <t>553F1DA3E051606D5E00E6FF0E2F00AD</t>
  </si>
  <si>
    <t>61AC64848BE9D9AECB31B0C4DFB45EA5</t>
  </si>
  <si>
    <t>9565428D5B16F34926E464A7DFFC3841</t>
  </si>
  <si>
    <t>06A87A418D0FF11FD1281BBD8C8B9238</t>
  </si>
  <si>
    <t>5982FA499380CF666E37E3E9CBCAA64E</t>
  </si>
  <si>
    <t>71B23A0F0C28FB62736C9326BB92F9FD</t>
  </si>
  <si>
    <t>3F428AD2AD4E2B12055E63F30AFB3670</t>
  </si>
  <si>
    <t>F7ECCFFC95D080A8C026AA6A6E52331C</t>
  </si>
  <si>
    <t>3D3D2A7AC96BF435F74E229708F2054A</t>
  </si>
  <si>
    <t>85CA7586FDDE088B8F6C9D0650E4DD64</t>
  </si>
  <si>
    <t>33F19FA481544F0284D11831CB482E52</t>
  </si>
  <si>
    <t>A664A6FD39A907410AF2E6BE9E7C7E76</t>
  </si>
  <si>
    <t>6C5BEA943658EA4E29468D2513448AD1</t>
  </si>
  <si>
    <t>A39E0D00988DBC191B2A20D596B774C5</t>
  </si>
  <si>
    <t>2DA63C51A19E54722FD2927D3491CE57</t>
  </si>
  <si>
    <t>91E6083EB1DB1BF56E6C8073E66867E6</t>
  </si>
  <si>
    <t>FB6AEF9C6FEF1F2433D7076B3BCB193D</t>
  </si>
  <si>
    <t>3D8A5C995D98F468094FC690488FCC6F</t>
  </si>
  <si>
    <t>7A23438700C6612C5993C6C304F7FE78</t>
  </si>
  <si>
    <t>1C39722D746DCCBE7FA496C97CAD2186</t>
  </si>
  <si>
    <t>1C2F9EA7DD4BEFF3FC4D39BC8FDA94D7</t>
  </si>
  <si>
    <t>4F9DBA8659450A59276A398ECC2A9AEF</t>
  </si>
  <si>
    <t>1688520AFE9B3FABDCF074D93437B275</t>
  </si>
  <si>
    <t>21618A05D06C24AD521E2001CBBC4278</t>
  </si>
  <si>
    <t>C582AC516E0F26B5669BEF50234EB54E</t>
  </si>
  <si>
    <t>442B48738747FCD9CF6CDC193CE57E96</t>
  </si>
  <si>
    <t>D5FF2FA4D1BD0510D0873BF0906F2A62</t>
  </si>
  <si>
    <t>EA7E7E988D0D24529269E63B0DBA19C6</t>
  </si>
  <si>
    <t>9D763ADB60A8B6DAD5481CB905DF1D44</t>
  </si>
  <si>
    <t>34F223D93EF3908D1D25491324C00A9F</t>
  </si>
  <si>
    <t>21AC29830E42561A04E0FE7778A1FB04</t>
  </si>
  <si>
    <t>16ECA722904C68081D5DEDC5C5DE1F66</t>
  </si>
  <si>
    <t>6EBA292B216312A1ED210912537B172D</t>
  </si>
  <si>
    <t>2E7B49636C93EBF33DA348D61FFC061E</t>
  </si>
  <si>
    <t>40A6F4D5DD89DE1F198D43B27EBE2E91</t>
  </si>
  <si>
    <t>19048E4C683515C9BCA54C326DA5010E</t>
  </si>
  <si>
    <t>8B29BDD6B9FCB84848562AA602B00135</t>
  </si>
  <si>
    <t>E51CA5F94A55018669251F8C07637833</t>
  </si>
  <si>
    <t>2028FFC377E8D8AD3F19E96ABD797EAA</t>
  </si>
  <si>
    <t>56FD90DBB49A14424075FCEC69163BF5</t>
  </si>
  <si>
    <t>03C237AD26D284D97F7BDAAB7937623C</t>
  </si>
  <si>
    <t>04032023F73C1F98509CA3B6BF1F849E</t>
  </si>
  <si>
    <t>A86520731A04B8721D7501B7C91EDFD6</t>
  </si>
  <si>
    <t>83AAE5CA3F4B5FE6C7F373E1BE9C7065</t>
  </si>
  <si>
    <t>F62E9F0A4192BC18121AF38412FBDEFD</t>
  </si>
  <si>
    <t>8C6F2133BD6FE72D7170B4506BBDA4E1</t>
  </si>
  <si>
    <t>1FF902E25C083008101E0E2C7F2AC7AE</t>
  </si>
  <si>
    <t>925D232B5C0C0CEFC4C5338C0314209C</t>
  </si>
  <si>
    <t>6BE1AE4205AB4138EDDB6EF7D2AA7263</t>
  </si>
  <si>
    <t>C6E73273C443217B5B310032ED9CF2BF</t>
  </si>
  <si>
    <t>BB5824B82680870B07135F8100495FA7</t>
  </si>
  <si>
    <t>8384E29100A9B35969925AE319097898</t>
  </si>
  <si>
    <t>2BEDCC376EBE67D38FF2617406033EF8</t>
  </si>
  <si>
    <t>2C2002154B01687D3D2643C5DE40687A</t>
  </si>
  <si>
    <t>2FF9DE56BDF311611B9CC4BBA5AE453D</t>
  </si>
  <si>
    <t>87DADEE2FA83F7B7C355A2E2AB6044BE</t>
  </si>
  <si>
    <t>720806169161F7B910A3350F44E1B1A3</t>
  </si>
  <si>
    <t>EEA6353206B9470C9128E38BC7718792</t>
  </si>
  <si>
    <t>AA6901EF764CE8B143E88D9F073E0E23</t>
  </si>
  <si>
    <t>28D3B9AE7AA6117E76018E6C1047621D</t>
  </si>
  <si>
    <t>1FCA2CECF9E526775F9958E498F83533</t>
  </si>
  <si>
    <t>31E6DBC53E134D25FA81741843A408BC</t>
  </si>
  <si>
    <t>8098751F18B94C921A18D837953F07DC</t>
  </si>
  <si>
    <t>9A5C220837F63B0447BDD3E3D935577F</t>
  </si>
  <si>
    <t>2427A5A72F977E81D28ECBE4684C2A4B</t>
  </si>
  <si>
    <t>06A733C8267B9ACCF0D1533076522BC9</t>
  </si>
  <si>
    <t>49B31E162D66DA67C9DF7E5F60C4088F</t>
  </si>
  <si>
    <t>CC4C00180C662F740968D1463DF488D5</t>
  </si>
  <si>
    <t>62721F0E2127569CE4FE5AB14066B68D</t>
  </si>
  <si>
    <t>C8E4B48323F55E6AAD166C9F607624BC</t>
  </si>
  <si>
    <t>7109D63B4C0E4A7AFC192436CF8D369A</t>
  </si>
  <si>
    <t>ECBDB25FF125E8AD2AD4DA75496AA5B2</t>
  </si>
  <si>
    <t>BF362FEFE7B10CEDFE1C99489744EC0F</t>
  </si>
  <si>
    <t>F0B0A501867482CDE84C5DC5F5C7B1B7</t>
  </si>
  <si>
    <t>3D337C71210E3FF9625777A853C9699A</t>
  </si>
  <si>
    <t>1D13DE29EA8527559A96E9FD2B9055A1</t>
  </si>
  <si>
    <t>E77775DA56D3B94C9E5EB252B52F0DD5</t>
  </si>
  <si>
    <t>91B760D3CEAD30A9A9E79051EAE914A4</t>
  </si>
  <si>
    <t>CFC3FF7193D483D39C3F0C0BD7366EA6</t>
  </si>
  <si>
    <t>130DDFA4F1AC4B9EF58030FEF9FFEF7E</t>
  </si>
  <si>
    <t>51F6A162C4CAFDA161983EAC6BEE859D</t>
  </si>
  <si>
    <t>A5BA53A44693AB507CC1BBC4EBA072F0</t>
  </si>
  <si>
    <t>D359EEA607E05863390B94092FD172E8</t>
  </si>
  <si>
    <t>28C421336EEB065EAB436BA9D05D9C51</t>
  </si>
  <si>
    <t>1AF3C6E779A0802E642661DB99FB9F1F</t>
  </si>
  <si>
    <t>92A084D949E90C8B427F5F8C4E7B0D07</t>
  </si>
  <si>
    <t>236CD235F9A911FED6AB5D48295C65C2</t>
  </si>
  <si>
    <t>203A8DDB1A18731C4B8A539474EB35EB</t>
  </si>
  <si>
    <t>62BEDFB907334CED947FB17F8F49C637</t>
  </si>
  <si>
    <t>201B7070A060DEDBE7A0B2D1E9BB1DD4</t>
  </si>
  <si>
    <t>CDFC731748DDB74BE064BF66DFC24586</t>
  </si>
  <si>
    <t>0415B3C04BA09048238B111B91E85032</t>
  </si>
  <si>
    <t>08CAD96B4A468E7001DB94764603898D</t>
  </si>
  <si>
    <t>7BA456A0D442EBA3AB9EF2BD8689E18D</t>
  </si>
  <si>
    <t>C03206A77E82A65A96B380073AD81942</t>
  </si>
  <si>
    <t>FF5DA4225E5E4D4C07AF5291655A2887</t>
  </si>
  <si>
    <t>51EB647CB5D447DA9486FFB78C7240C0</t>
  </si>
  <si>
    <t>EAF6349EA16E50E968AC973317C1F8CC</t>
  </si>
  <si>
    <t>0B5AF41586CF170EBD4A889A44252D24</t>
  </si>
  <si>
    <t>DF8BCFCF235FF0CBD430DE07C4BBE7B3</t>
  </si>
  <si>
    <t>687C7CD19347B5C4766A0EB3805036CD</t>
  </si>
  <si>
    <t>CF19DBECAB8AD5EBB1D0F51C824BFA8B</t>
  </si>
  <si>
    <t>49F95A6A51E20EA95C5F08F94727882B</t>
  </si>
  <si>
    <t>095AF89071F5DF7809BD8CDD603D0643</t>
  </si>
  <si>
    <t>30C9955B230CB9941D7B24598A51C89D</t>
  </si>
  <si>
    <t>2AC4379EA7A7A472B165EAD107D07203</t>
  </si>
  <si>
    <t>D8D809F5A08BA3CF200583C3F0B85D0B</t>
  </si>
  <si>
    <t>C83CDCA9159F92EA2B0D6B3B8F81F1A6</t>
  </si>
  <si>
    <t>761DB6DD94664C18906EE2FA870415A9</t>
  </si>
  <si>
    <t>0586D197B4FEBFDCF4F98CBC2BF8E7E4</t>
  </si>
  <si>
    <t>0568B19BD378212D221E68D7B2F81B9E</t>
  </si>
  <si>
    <t>E409C1AC0405322092EA4DB627A98E68</t>
  </si>
  <si>
    <t>CFAD7DE4D4B45B6EA013B39791EEAC26</t>
  </si>
  <si>
    <t>1CE9745E1ED77E1EFEDE6745F6795616</t>
  </si>
  <si>
    <t>D208FD5B0320631D76CB2672265EB2F5</t>
  </si>
  <si>
    <t>2671809398786005BE80984F492E2B91</t>
  </si>
  <si>
    <t>6171847393AA24668B74FDDAD0A6F20C</t>
  </si>
  <si>
    <t>D5099C3B6F4406D9F967C44909F67625</t>
  </si>
  <si>
    <t>372287EDD448FA63DDAA7EA368EBA6A6</t>
  </si>
  <si>
    <t>0C9D787405FF10B382737C021941AB96</t>
  </si>
  <si>
    <t>0EDFD14B33A5CEBE21C2F1F33CBA11A5</t>
  </si>
  <si>
    <t>F5D029258697526B3B3C4EC7ED2DA0BA</t>
  </si>
  <si>
    <t>FF02A83CB674EA61BCB29D160C7FF664</t>
  </si>
  <si>
    <t>E056050655B46797E86E622E0F777892</t>
  </si>
  <si>
    <t>1DFDC3EA9502B8DF57826DAE42D21598</t>
  </si>
  <si>
    <t>FD0B8A1AECFC878467FAEDA7697D0E9F</t>
  </si>
  <si>
    <t>498A6423BFF5F4A9D70E15A94587B3C9</t>
  </si>
  <si>
    <t>F2EBF1B287CFCB5D79CA3AD59A1228FB</t>
  </si>
  <si>
    <t>164DC337F9A829D25A06115D199AB4C7</t>
  </si>
  <si>
    <t>7AC2A9B32982365B85837CF87FDA2702</t>
  </si>
  <si>
    <t>4B47FD2C04789CFBEA5077D36CAB34D6</t>
  </si>
  <si>
    <t>7F9389C10BC8FB411695CE3741BD70A2</t>
  </si>
  <si>
    <t>CC46FE1409FE6A024D14CC7DE8C647E6</t>
  </si>
  <si>
    <t>7ECAA1680F1A17C67B41C5B826A1C843</t>
  </si>
  <si>
    <t>FAD7E98AF9C79CD2DB88A1D93A6AE67B</t>
  </si>
  <si>
    <t>7AB5A285C85C8CAC9A418F9499088735</t>
  </si>
  <si>
    <t>4514FE479F3750E5BB9CBF65CA20FB75</t>
  </si>
  <si>
    <t>7A02397A1A00F221A2522226F9A977F5</t>
  </si>
  <si>
    <t>C3B4D568D03AF117BAB18A8072AFB4DF</t>
  </si>
  <si>
    <t>462BAAAFCABDE9F6C7040DD8BE73A3BC</t>
  </si>
  <si>
    <t>2FA0F73E9ADE4F2D8D8A0C97320363A3</t>
  </si>
  <si>
    <t>75AA20E911B90A3F7697FD2BF3D32FE5</t>
  </si>
  <si>
    <t>A24AE7DA7EDEAE2CB86F9D21CEF4FE3C</t>
  </si>
  <si>
    <t>17BA753104CA1E8332C3BA2E1C406010</t>
  </si>
  <si>
    <t>EF5EEE77913ED2E972EE1BDC75CB0530</t>
  </si>
  <si>
    <t>9A57A607A4B828135D98FEB13F1AAD60</t>
  </si>
  <si>
    <t>A1727764242B55F47921504F14E87DDC</t>
  </si>
  <si>
    <t>4A3478AD241D64869C71E6EE5184F630</t>
  </si>
  <si>
    <t>34B408A56D04DF8626972016850AD4EA</t>
  </si>
  <si>
    <t>C974F6D95DED8E839B9A82B12D9692A8</t>
  </si>
  <si>
    <t>2EB4CA075A9A92CFFEC6AB8DAC7E39E5</t>
  </si>
  <si>
    <t>14DBFDD6F20F5BF2E4EBC9339BCEFE9A</t>
  </si>
  <si>
    <t>1C6B26AE8CF328BF759DA8B7B107F9FD</t>
  </si>
  <si>
    <t>E12141CE09976896BEB08E23B0195C2C</t>
  </si>
  <si>
    <t>419D85E44D9E385E3DD9492B9033E704</t>
  </si>
  <si>
    <t>E3497DCDE2948B04E5EF74F107F828B3</t>
  </si>
  <si>
    <t>2E846D9EFF494F32A35A5680DF78F044</t>
  </si>
  <si>
    <t>120E68D62FBE5A19647DDF90C2AEFF74</t>
  </si>
  <si>
    <t>E441782B3BD867375DF1381FD709CB63</t>
  </si>
  <si>
    <t>AC9C7D7878388E2A06478799D522E857</t>
  </si>
  <si>
    <t>A59951C6E22E4F7BD296D5A1B8E6F30E</t>
  </si>
  <si>
    <t>7281F39E321E1EFB1393BEE468C811B9</t>
  </si>
  <si>
    <t>38686300F576716A40793C0704F3EEA9</t>
  </si>
  <si>
    <t>2CC6D16FBD5400A3D2108BE892131B27</t>
  </si>
  <si>
    <t>3EF6569AED4DA775ED47C8BEB7B9B2A6</t>
  </si>
  <si>
    <t>547C2F16C1D3411F8BCBE55A60AED5BB</t>
  </si>
  <si>
    <t>91C5A89FE859C6B607CBB41352BC4CB4</t>
  </si>
  <si>
    <t>37AAE428CCCB3A77218D1CD8D05520F1</t>
  </si>
  <si>
    <t>D6F979C573F948EC0AB6A083AE9664C8</t>
  </si>
  <si>
    <t>F47FE3D83EB20BF8BE6654F72C7680C5</t>
  </si>
  <si>
    <t>FAC1F3370F7DFADC37639153C6C3A80A</t>
  </si>
  <si>
    <t>4CA964C6C393F634A8A6C35636B2C98D</t>
  </si>
  <si>
    <t>A14B154B394062003B4E35F5DE8A21AC</t>
  </si>
  <si>
    <t>CBB930261E532C9A25D8A15159F9E923</t>
  </si>
  <si>
    <t>9D973DD7A196C4D83EE6D61C92CAC1C6</t>
  </si>
  <si>
    <t>732B5B9ACE89C2D033F86734E2753817</t>
  </si>
  <si>
    <t>6AA8F372EB4345007041746EEF7FF298</t>
  </si>
  <si>
    <t>63D050E489F22E9E91482A3E730DF8EA</t>
  </si>
  <si>
    <t>2367A2D69A96216C3D7289618FBED575</t>
  </si>
  <si>
    <t>7F8D328A6F80AD8C940A5D94921248B2</t>
  </si>
  <si>
    <t>4E85A786E6A9CF891EFBC541DD15F709</t>
  </si>
  <si>
    <t>C9B24F675910AA1C4B8B3BFD3D15AD2B</t>
  </si>
  <si>
    <t>0A1DB38B3DAC5BBC6922D7768F0333E8</t>
  </si>
  <si>
    <t>BF8A75392CB4B4F621C351D66CCF898D</t>
  </si>
  <si>
    <t>17AEE9B5167C805835D9984B4A7C596F</t>
  </si>
  <si>
    <t>A7088540654859AEC61AC0CBB5D76AE5</t>
  </si>
  <si>
    <t>4010A450E477C38D1AA751268B503A7F</t>
  </si>
  <si>
    <t>92A51BC24184D622F972B71039CE481B</t>
  </si>
  <si>
    <t>92B739E7FB98020E4C8F785080214889</t>
  </si>
  <si>
    <t>0546EF089FEAA878BD4C5F0A38C12673</t>
  </si>
  <si>
    <t>B9F7ACAFD5567C2355443D831F89BD91</t>
  </si>
  <si>
    <t>C0732DB791E3A0EB4EC93A4FA4A550E6</t>
  </si>
  <si>
    <t>832FE04207CA3199D2440FE90D8849CE</t>
  </si>
  <si>
    <t>EF7552AC3D204742EA14ED6AD60F966A</t>
  </si>
  <si>
    <t>FD2481E0DF083F0DD91E7A44DF3D7294</t>
  </si>
  <si>
    <t>2AD1DB14EE3B56BB40EEF8B713BD2CB5</t>
  </si>
  <si>
    <t>79DF9CA3611805496EF55B99EEBAF435</t>
  </si>
  <si>
    <t>BDADBEDD3969CDECB2DDD1772B7A55AE</t>
  </si>
  <si>
    <t>9FE49297952AA14F231BF3CD25E46480</t>
  </si>
  <si>
    <t>354C19A293B89A625323C14EC77EBF86</t>
  </si>
  <si>
    <t>AFC96BBADF896D7B2D1BCAC0A26500BC</t>
  </si>
  <si>
    <t>A814EC84E28B045700A068595BD91995</t>
  </si>
  <si>
    <t>4FCF8A80E4B2FA74A8DCEE9F44C76130</t>
  </si>
  <si>
    <t>55C6E80928DB2273887C55D16B94B4F6</t>
  </si>
  <si>
    <t>5442FB8B8C670B22674CE1F8E83E8EC4</t>
  </si>
  <si>
    <t>B74EDDD44F787D6AA7A8F7E676D5BC9E</t>
  </si>
  <si>
    <t>9291C14E3F441886D2BE8B41FD80CDD1</t>
  </si>
  <si>
    <t>E920D8C3A381804091980BEC42071737</t>
  </si>
  <si>
    <t>C7F441A5D794300456985914F0F11DAB</t>
  </si>
  <si>
    <t>6E91D29E0416B27AAA949D6972FBC1D6</t>
  </si>
  <si>
    <t>AB8C1D3C295F74B0763A3D0C6873E646</t>
  </si>
  <si>
    <t>99E6EC567830BE43D11C7D8D8ADF466F</t>
  </si>
  <si>
    <t>AA1180B0F29A19A37831C91C41B407C0</t>
  </si>
  <si>
    <t>B725FCAF6983E054980191840A00A5B6</t>
  </si>
  <si>
    <t>128040D4AC825827AD303BA5DDB64EDD</t>
  </si>
  <si>
    <t>C21B46016C810C974A425D03EA761CF7</t>
  </si>
  <si>
    <t>2C5C46ECD6E9E5EB6DE61B3FF0CAE262</t>
  </si>
  <si>
    <t>F45FB805F174A5A488C38E696530A417</t>
  </si>
  <si>
    <t>81DFA64A4C1B8FFBABC384A8B4F57541</t>
  </si>
  <si>
    <t>B95145429D444A9746975A4C18F1EF7D</t>
  </si>
  <si>
    <t>BF9FA7ADA67C700F7183D4806BC4BDAA</t>
  </si>
  <si>
    <t>83EF37DEAF6749D0199A61AAE4272DAF</t>
  </si>
  <si>
    <t>275657B7C6D82EA8446734ABAD3B3063</t>
  </si>
  <si>
    <t>9A16258109F40398793D50D8606DC349</t>
  </si>
  <si>
    <t>4A79E494DD68BAB543E69D9B7B38C563</t>
  </si>
  <si>
    <t>7063EFBCF5EFE8761F4531D91EACD020</t>
  </si>
  <si>
    <t>8F41608801559AE12C7BBA692DD70F1B</t>
  </si>
  <si>
    <t>8D236DDB7270BE8A34923AC775F9916A</t>
  </si>
  <si>
    <t>9F6CAC4F094E50893908596C85890742</t>
  </si>
  <si>
    <t>DD32E51F5FE24A5524FE62B07C5C376E</t>
  </si>
  <si>
    <t>2CC781855EA0AE7B2BFB5C00D113AA4E</t>
  </si>
  <si>
    <t>170BBC55ADFEB7385F46BD13203F24A1</t>
  </si>
  <si>
    <t>4CB871F80B23623B0CBBE0C784E6FCC4</t>
  </si>
  <si>
    <t>D28F4502E0B774E8AD1111E5ACF1D164</t>
  </si>
  <si>
    <t>BA8F0F3FA0891B0B0779F2AB66EAB73D</t>
  </si>
  <si>
    <t>D24954883D15E80F6896A7AF31667CF9</t>
  </si>
  <si>
    <t>D31B1047B33085B5259C2D7D493B13AD</t>
  </si>
  <si>
    <t>745E08768D879ABA86C0E714E5CDD16C</t>
  </si>
  <si>
    <t>3CA48333EDD95306F066FA7BE104C4DC</t>
  </si>
  <si>
    <t>1B9AAAD724F892A8EA21914913D4F010</t>
  </si>
  <si>
    <t>E6CD1E40798D0E975B5614D2DFEE1078</t>
  </si>
  <si>
    <t>D6F25FA2676DF26FA97E2F081A51113D</t>
  </si>
  <si>
    <t>DBBA4F577175851FD0AFC5FAB040F74A</t>
  </si>
  <si>
    <t>BA425D6DA9392103371824D1ED4DD6C9</t>
  </si>
  <si>
    <t>DB33D91AFFC5A45A88CA213FCD1D0291</t>
  </si>
  <si>
    <t>F3FCA3D0094C35B51201829F893E1CE5</t>
  </si>
  <si>
    <t>880E1A45F290E863BC949E1ECB4BEE46</t>
  </si>
  <si>
    <t>D65AAB45574CD5B30CE3DA47683525B5</t>
  </si>
  <si>
    <t>448C537CC0BAA93A2B0E401385C1244E</t>
  </si>
  <si>
    <t>D2D7F3E5FF770D3225CDDC4C86F7C5EC</t>
  </si>
  <si>
    <t>A355264300FB85331A163993214ADBAA</t>
  </si>
  <si>
    <t>6FB2EBDE797A41C2F0A6F02906150305</t>
  </si>
  <si>
    <t>FDEAF9D5C320AF73F8EF86E893AC6986</t>
  </si>
  <si>
    <t>60C63203DC71A50F88B8568C7E516E04</t>
  </si>
  <si>
    <t>2528AD7699B26926F87611B077186EEB</t>
  </si>
  <si>
    <t>D634D1C8F63655F88C37F176706CB510</t>
  </si>
  <si>
    <t>3117F9C2B40D0F5B9A9F9F693B980C06</t>
  </si>
  <si>
    <t>D9579C693B60E5D3C5DAD376C6A05379</t>
  </si>
  <si>
    <t>32F5848300FAEF28A83CB9065D3690B8</t>
  </si>
  <si>
    <t>54B37ADF2E207EF362D3F1AC2C9E23AE</t>
  </si>
  <si>
    <t>455815064A5999C43E5BE926D3CF715E</t>
  </si>
  <si>
    <t>814EF8E7985146F284B2621C7EA7CD06</t>
  </si>
  <si>
    <t>6369A0F01B4505CEA6A4EFD06984D947</t>
  </si>
  <si>
    <t>4E5096378D8335B9B2BC7AB65D9BFC39</t>
  </si>
  <si>
    <t>A81CA9A5B649B8D4F8511E23AD200170</t>
  </si>
  <si>
    <t>B0D9FE1A067623A20EC7C038A2DE3984</t>
  </si>
  <si>
    <t>C1262E93F18AB4638348B232FD82FDA0</t>
  </si>
  <si>
    <t>73C501EA131F4319A5A281CA26BF81EF</t>
  </si>
  <si>
    <t>8F354A186CDE41F06B3748A4694E74C6</t>
  </si>
  <si>
    <t>E83BD3D2A317C86CD10497A27B349E9A</t>
  </si>
  <si>
    <t>54BC7816DDBC8BC91CEEA221CD2F1C92</t>
  </si>
  <si>
    <t>0AB9F076B43636666E25380D0BC1D7A2</t>
  </si>
  <si>
    <t>E053280542BB6BF8DDA8AB794D25653D</t>
  </si>
  <si>
    <t>20E34AAE693F4585ACDDEDFDE699DD49</t>
  </si>
  <si>
    <t>2B14566DC207F96D2D193C81950FD2E4</t>
  </si>
  <si>
    <t>7C60688A59457650E149908DF4BB47F4</t>
  </si>
  <si>
    <t>F0F01D13BC62B4C744A514B60589DE4B</t>
  </si>
  <si>
    <t>7BC916C510B1EBF8318642CB4061B5B5</t>
  </si>
  <si>
    <t>705F9D2A88C01DB894A5DACC59009766</t>
  </si>
  <si>
    <t>7F49210484D3ED6E3E493A52EF85F054</t>
  </si>
  <si>
    <t>228A64F1FB3A0BA167B2B8C2643529B2</t>
  </si>
  <si>
    <t>F0977C3C487F3CDF2DB22E938CA36035</t>
  </si>
  <si>
    <t>E2D0928B5F0B4E4B5A2C71CD996AD488</t>
  </si>
  <si>
    <t>F87F4D7F477B513FB49D82813A7DB4C8</t>
  </si>
  <si>
    <t>799D9DFEBC99D6BDD2523CEEF17B675D</t>
  </si>
  <si>
    <t>BA1E884F3F9267034B5440C3F0BD2E14</t>
  </si>
  <si>
    <t>92461D3C831867F07D869CAE96A22544</t>
  </si>
  <si>
    <t>3FF2C00A2CD0AC180804DC0676248544</t>
  </si>
  <si>
    <t>ED7E6DB5A8109E5F3ABEA1D960808887</t>
  </si>
  <si>
    <t>AB33030ED604A87CC2C01D8D2E32FE93</t>
  </si>
  <si>
    <t>61720E42A506B948D34FF0EE4CCB9B0E</t>
  </si>
  <si>
    <t>8D420ADBD2C5BDAFA31002E655B373E9</t>
  </si>
  <si>
    <t>36C8301FC46B1DE74345C52E000D9B48</t>
  </si>
  <si>
    <t>FCABE60FEE602B64895E3F4AE0495877</t>
  </si>
  <si>
    <t>1F00AC9DAEF1ED2413D701F20273B7F0</t>
  </si>
  <si>
    <t>F5E9B9A3B6E08D0F1D36EB2670496ABD</t>
  </si>
  <si>
    <t>8CFA37E93EAF3519FA96D565BBEE47A2</t>
  </si>
  <si>
    <t>356233397B820D4A0D3026749908159C</t>
  </si>
  <si>
    <t>3308F992AEA671FB8534EE764113A7F1</t>
  </si>
  <si>
    <t>E497A337B91AA4A07C57A0D69DB36E53</t>
  </si>
  <si>
    <t>79643D8D726B6CF132E49C1369E77AF9</t>
  </si>
  <si>
    <t>FCEBF06E6125478B8F17D569DD2A49FA</t>
  </si>
  <si>
    <t>5843A265DC8D51A3AE4AA3661F3B8706</t>
  </si>
  <si>
    <t>120B9E8245EBABA57B998041F62315F7</t>
  </si>
  <si>
    <t>51B7AFD56B9CE7FB500A35BBD99F605D</t>
  </si>
  <si>
    <t>63DE64B8BFD00FE810839E3168180CE6</t>
  </si>
  <si>
    <t>9D9C563F18B2AA05C3BDD1129852FB8C</t>
  </si>
  <si>
    <t>0369699F06EB44834DACBA341AD854AA</t>
  </si>
  <si>
    <t>4A589B640CC17F22298EB3E7A0857BFD</t>
  </si>
  <si>
    <t>DAF29F1AFFF6B3DA78631817EE791A4D</t>
  </si>
  <si>
    <t>F0777030668142A51BF6C9DD721AD1B1</t>
  </si>
  <si>
    <t>E617409456FFC99A9C979383B1AD2D4F</t>
  </si>
  <si>
    <t>2969B63B269CDBED507AD0A8509FD928</t>
  </si>
  <si>
    <t>A1CD8AC277036B52FD3D06814054198A</t>
  </si>
  <si>
    <t>29E97F3B11672A79BA40DBC3726E658C</t>
  </si>
  <si>
    <t>DFF699325ACFE5F252F22B701EFEBAEA</t>
  </si>
  <si>
    <t>90BE701B2C42C4C3F62B4C16A38DCA19</t>
  </si>
  <si>
    <t>8BBA55FDF05307D7D15157073D665B55</t>
  </si>
  <si>
    <t>F8D5121AC559F9AD1B0F700E5A83682B</t>
  </si>
  <si>
    <t>7A229C518C8BD28841DDA9434552FE85</t>
  </si>
  <si>
    <t>30AC96AEB9CEFB4AC9D1CC850DF95CEB</t>
  </si>
  <si>
    <t>B3CA4269E8BFB0C5CF374BD5A40E8E3A</t>
  </si>
  <si>
    <t>E1391DB3B2B1B02DDABE1F1338282D19</t>
  </si>
  <si>
    <t>13F40DAE69490DDD000149B83726FF86</t>
  </si>
  <si>
    <t>E2B5D889E5067E673F7001F0B50F4CA4</t>
  </si>
  <si>
    <t>2B2E4B95ABDE2F088B5BB2C3C241804A</t>
  </si>
  <si>
    <t>9F922DC6648A8FA92926D1C88DC5B080</t>
  </si>
  <si>
    <t>D084557D90E3EB5E85E89A4FBEC3994E</t>
  </si>
  <si>
    <t>E4ED71207EDAB9F3BB351830CF4C123D</t>
  </si>
  <si>
    <t>3E8515F20A8CFF44F546665DD2BBA5CD</t>
  </si>
  <si>
    <t>29E1AE829A34A1F1DA4675CB6B7AAE45</t>
  </si>
  <si>
    <t>60F18D13024E6E26A9DA7460431641C9</t>
  </si>
  <si>
    <t>C67CBD9191403C7A0457AEC524392BE9</t>
  </si>
  <si>
    <t>07CBE011670C12C5A2FC86BB4B2C4D0A</t>
  </si>
  <si>
    <t>EA2D2D2ADA31CC817B2B9C399E3EFD3B</t>
  </si>
  <si>
    <t>02E7B95941B8ACA6567176FD6C481018</t>
  </si>
  <si>
    <t>A6D26C18A9914F8D7FFF604D1CBC74FB</t>
  </si>
  <si>
    <t>F77BDC72790098A9C8A2D5154FAE13EB</t>
  </si>
  <si>
    <t>32D46C915C70A3559E33FFF1E56D7E86</t>
  </si>
  <si>
    <t>F582C6F1923533319D96B68B5F9190A2</t>
  </si>
  <si>
    <t>B37E2004010275BBAE0132F2793810EE</t>
  </si>
  <si>
    <t>F98BC703B90BB6E1E3064D756D7898DF</t>
  </si>
  <si>
    <t>E072C86A81E35C11F0713060424A54CC</t>
  </si>
  <si>
    <t>FE627EF03E1D6525E83754BC6B335034</t>
  </si>
  <si>
    <t>41625B779388547E9B16FD9F0ACCDAF9</t>
  </si>
  <si>
    <t>1E2751052CAB8AF904DEC9D9C5D438CF</t>
  </si>
  <si>
    <t>635C79DBE6BE6DE7DB97DC32EA38DAC1</t>
  </si>
  <si>
    <t>02D10E60AAAC7F9601E2C5E16E4F9740</t>
  </si>
  <si>
    <t>5BB004126103649690BE45F9426F2139</t>
  </si>
  <si>
    <t>3A7CB243112B5B6F9CEC2A9DD44A35CE</t>
  </si>
  <si>
    <t>7F3E68687ED47355D5258F6221B45E95</t>
  </si>
  <si>
    <t>F3CDD9DED35D93EAF6E46ABE5DE04400</t>
  </si>
  <si>
    <t>7CBB80BC6499C91FDD34466839B2AF71</t>
  </si>
  <si>
    <t>75ACAEF400B5C2A35BC0AD56E2DB4EAB</t>
  </si>
  <si>
    <t>ADEB8951585453F992BA9D9490251A3A</t>
  </si>
  <si>
    <t>C07BBF8C0CB5B3058E67373CBC724C0A</t>
  </si>
  <si>
    <t>00FF261C8B4F17E04C2796F21D9C8D04</t>
  </si>
  <si>
    <t>82ACE3D4C6CF002CD594B9C3351D179D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</si>
  <si>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</si>
  <si>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</si>
  <si>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</si>
  <si>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</si>
  <si>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</si>
  <si>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</si>
  <si>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</si>
  <si>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</si>
  <si>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</si>
  <si>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</si>
  <si>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621949944D56B61F1C978AB06E5E2586</t>
  </si>
  <si>
    <t>E5C39D9A784A468087BEDA4AAF51C5E4</t>
  </si>
  <si>
    <t>AC074448E10EF447A09B7A38C3D5150C</t>
  </si>
  <si>
    <t>806207A68621F7CF78CD0752A0B6B304</t>
  </si>
  <si>
    <t>013A8E9BE67C6C796B0C34E294391428</t>
  </si>
  <si>
    <t>B06ADF4ACB39F412DB64CB7A01CC8DEF</t>
  </si>
  <si>
    <t>D3FE730D1988B11A5769EDA26FD52EC4</t>
  </si>
  <si>
    <t>D0476E477CB1A709FED59816A958BEE3</t>
  </si>
  <si>
    <t>AC569AA8192D4962C442772EFBE45C78</t>
  </si>
  <si>
    <t>76F641883CC5C4FD6DCABA078B0F4D40</t>
  </si>
  <si>
    <t>D14E48765B136F3E0136C861C0D0831D</t>
  </si>
  <si>
    <t>BCB04FEB4F0D840EB5AA69A70930EA38</t>
  </si>
  <si>
    <t>CB5B65AB18D4A4482520E8B66DBB3963</t>
  </si>
  <si>
    <t>A02C66B9E6FB8D8CE124FB8AFDF3CBA5</t>
  </si>
  <si>
    <t>CFF0AB01676A64BDB9488AB3B38C25E2</t>
  </si>
  <si>
    <t>FF9BE794F9DE7865A8D25F77ABC43B82</t>
  </si>
  <si>
    <t>88D160EC4E6AD2FA47F2FFA36AA4CF97</t>
  </si>
  <si>
    <t>B56C6A5751203E05C17E5575614AA4D2</t>
  </si>
  <si>
    <t>F5F46F8E3B2821182F3B790E42FC6F14</t>
  </si>
  <si>
    <t>220C863907A6B06EE0FFC80DD101E55F</t>
  </si>
  <si>
    <t>CD59520E320697140C03C500CE7200DD</t>
  </si>
  <si>
    <t>8B260FC3FC5363C0A8829004CCFDD151</t>
  </si>
  <si>
    <t>461C1D8B63831B25E324AA92F7C364A9</t>
  </si>
  <si>
    <t>E9B6DC77FE494CA0F9AA3FEA0A4B4FEB</t>
  </si>
  <si>
    <t>B229A69AE5E088D21FC1C5DA0C3C126F</t>
  </si>
  <si>
    <t>FAD44699C1B462D66B531014FFFE11F0</t>
  </si>
  <si>
    <t>98C73897DAD99E9B3CC0A8206EC2A515</t>
  </si>
  <si>
    <t>018E24BBBB8DBE4BD724F4FF73C603E6</t>
  </si>
  <si>
    <t>40F4FD3DA4F724347305EB1F66BCBCDA</t>
  </si>
  <si>
    <t>81DF159E0FDD64C7E71FA8BC1973871C</t>
  </si>
  <si>
    <t>F089453C80007CD6E0010056106A7CC8</t>
  </si>
  <si>
    <t>438705121C9918B463F4F6C096D49E5C</t>
  </si>
  <si>
    <t>0038A3A0C0C77359F2B4D68A63C7D064</t>
  </si>
  <si>
    <t>A2E55B361BF190AF4CBF287810B7DB34</t>
  </si>
  <si>
    <t>5AB0BED301E5DBD1FDCF6CAEC094C238</t>
  </si>
  <si>
    <t>CD5769FCA90E047F2450FE9CBA573AB4</t>
  </si>
  <si>
    <t>83A3F67EB4926AACD57313C4A125B78E</t>
  </si>
  <si>
    <t>9BB525B1C35937E4D55AFD8D420A3B53</t>
  </si>
  <si>
    <t>BD2FA8386546475FB509B7566FAA0C76</t>
  </si>
  <si>
    <t>55EB28F62DD8D546F5CC281AFE382495</t>
  </si>
  <si>
    <t>D299ADB1DE28888E8AEA21BC769D106A</t>
  </si>
  <si>
    <t>83DF16B3F18DFAD64AE1316C185A68F7</t>
  </si>
  <si>
    <t>2BB9198B110F5CF5AB10B15E6733CE77</t>
  </si>
  <si>
    <t>EBBF5C341B65646C50D8C66649EF912E</t>
  </si>
  <si>
    <t>28D8BEED6DEBA9CFB333FFD0F1178983</t>
  </si>
  <si>
    <t>04C19F4FD809903EA91F760749C83ECD</t>
  </si>
  <si>
    <t>012EFAA45D5A1B854E588ECB94E4A6E3</t>
  </si>
  <si>
    <t>B35DA33AB88552A302ED475CCDFD5746</t>
  </si>
  <si>
    <t>47B5ED83A22F5345119D801357DA479A</t>
  </si>
  <si>
    <t>3D4C279E806C40D4D10A595815BC77F4</t>
  </si>
  <si>
    <t>89EF424A5E1A05DA60E525119444C120</t>
  </si>
  <si>
    <t>284C5374B84BBE07AF7F423D342EB58A</t>
  </si>
  <si>
    <t>0948271124698290257ABDBAA845DE38</t>
  </si>
  <si>
    <t>2551E905DAE692772133B0EDD13E9EC6</t>
  </si>
  <si>
    <t>6622DE491308D6CF223F63457BFDB04E</t>
  </si>
  <si>
    <t>94A88DCD47CC1DE57BEF829FE31110FA</t>
  </si>
  <si>
    <t>108F6FE81527228393187F228E204EC4</t>
  </si>
  <si>
    <t>8D6B8A7786A737127117F12F88E78D26</t>
  </si>
  <si>
    <t>7B1C6E1186FA4FEEDF67A994234533D9</t>
  </si>
  <si>
    <t>577526A958856C4D4172B35B04B1A0B7</t>
  </si>
  <si>
    <t>BE6F3837BC396D301A4026D8EB2CC8E4</t>
  </si>
  <si>
    <t>78F9A7AED34D071172045521BE65B07A</t>
  </si>
  <si>
    <t>E298FB976BC349CF65FD108266C88B09</t>
  </si>
  <si>
    <t>47821FC25F3F8E178D044DB57C427DE6</t>
  </si>
  <si>
    <t>BD79620E647F055E8000B04D13D13714</t>
  </si>
  <si>
    <t>EA8CA87C03339A30478681C98DB70A19</t>
  </si>
  <si>
    <t>15FB1CCF240C684B093AD1842BCC9881</t>
  </si>
  <si>
    <t>3FB30F8924DBC8BA1BD1F82FAED1BFA5</t>
  </si>
  <si>
    <t>C1EAFAD363FF3E3CD3F3346CDAB1BBA8</t>
  </si>
  <si>
    <t>B1D0B66E2755D71A780B216E7B85C649</t>
  </si>
  <si>
    <t>A9E8FE773BE1840FB5C55AAD1A59EDAA</t>
  </si>
  <si>
    <t>599776493B8BA423B08F6B8C6D11E711</t>
  </si>
  <si>
    <t>59C73FABB71A11252119E8940AA2F29C</t>
  </si>
  <si>
    <t>4772C5C335834DF8BF8BEF1E4E0FFBA1</t>
  </si>
  <si>
    <t>2F2D052F791BF4EABB4716ECFE7B552C</t>
  </si>
  <si>
    <t>5DE142F8E1CE33F0729E307F80A258FA</t>
  </si>
  <si>
    <t>7A681AB23CAC241AB60527BEB5CAF960</t>
  </si>
  <si>
    <t>B3CB40243CD0AF0AD94FEDDBDCC30B86</t>
  </si>
  <si>
    <t>858230938548A5F0027082DF94D655CD</t>
  </si>
  <si>
    <t>DCCEC878EAE306359C8BFBE8C58E29B0</t>
  </si>
  <si>
    <t>7FFB45464E42E9EDCFFC129D8A365B99</t>
  </si>
  <si>
    <t>6E33A0C1B7D15018D19081E0C57CCF1C</t>
  </si>
  <si>
    <t>3D1BF5A8CC9586CDC59169F3FF85AB9F</t>
  </si>
  <si>
    <t>7C86F317007627D6718B47473892E4C0</t>
  </si>
  <si>
    <t>B18BAD32BA1FB72CB1B10D474E444B84</t>
  </si>
  <si>
    <t>0593AB4BC1A84164CC9DF1C9798D96AD</t>
  </si>
  <si>
    <t>ED930A3E34089B4C01785E1B5C233FCE</t>
  </si>
  <si>
    <t>B4755197E0B614532E0793B393C9BCC3</t>
  </si>
  <si>
    <t>BF05ACC66E29997C0319244B09B7B2C0</t>
  </si>
  <si>
    <t>33B2D6B7C9D715F936E468413DCC2BE9</t>
  </si>
  <si>
    <t>1BB0A96B5758154CA2E44A96EFCBFA31</t>
  </si>
  <si>
    <t>8E100DBF0DDDFEDFAB1E4E7D3B2B1A57</t>
  </si>
  <si>
    <t>7F1714D0C48DFCB8D003B44BF19E0CA8</t>
  </si>
  <si>
    <t>F24E3B235DF0E88F6E7F4355B948D36C</t>
  </si>
  <si>
    <t>C5F93C238B71A5C94B776939147A9D2A</t>
  </si>
  <si>
    <t>40F94186B79B07E90F350B2B7BDD66EE</t>
  </si>
  <si>
    <t>FB871E624AF8E4C63E1A98A7C9A409F0</t>
  </si>
  <si>
    <t>7DFD94F284353EFBC2A7180147EDE64C</t>
  </si>
  <si>
    <t>3708FDC5B5A2ED164D0DE9DF8C89394A</t>
  </si>
  <si>
    <t>166C46C74A82ED0062AF684AA875FCB8</t>
  </si>
  <si>
    <t>2AC06F2DC63591129D4F549371EC6A42</t>
  </si>
  <si>
    <t>57BF26B995193E83FFCB7707001EE398</t>
  </si>
  <si>
    <t>B77D4F1903402BF7042E21E3543644BE</t>
  </si>
  <si>
    <t>DAB260CC2567CAD0AAA3566AA813C431</t>
  </si>
  <si>
    <t>59573D453CFD86B8622F41CC06D6D157</t>
  </si>
  <si>
    <t>F3B17A6CAC1FF6FBA9E46A51AC0BC53A</t>
  </si>
  <si>
    <t>7F2D499C12089D1C64CD30FF07BE1D01</t>
  </si>
  <si>
    <t>E69066F072B100F64DE95142C320BDBF</t>
  </si>
  <si>
    <t>A9EAD58A45DC5B5C14D37B0E2A3C02BD</t>
  </si>
  <si>
    <t>0FB8A7E13330DCEA3DCE48F5344E087B</t>
  </si>
  <si>
    <t>50523A6AF08EB33217910EE882DB067D</t>
  </si>
  <si>
    <t>72BF3417BB5C8F1BD5A1B624A9482E34</t>
  </si>
  <si>
    <t>7DA13FB63BACDB9029B80674EC1C7C9D</t>
  </si>
  <si>
    <t>3023AAB1A9F0837A9F5057BADA61C3D4</t>
  </si>
  <si>
    <t>29B89F1B032DBA7AC7FD6A8EDF6057F3</t>
  </si>
  <si>
    <t>261A0384F22F70F56D119825ABE1143F</t>
  </si>
  <si>
    <t>6537C41DEAC9741A69BB1E7B3F7F5A5B</t>
  </si>
  <si>
    <t>4C01333DAA6C797458434665D142E438</t>
  </si>
  <si>
    <t>E9D42770E7433D0F1A4903265AC88CED</t>
  </si>
  <si>
    <t>EB823856899EE0A39A3B00FAF97A3BC0</t>
  </si>
  <si>
    <t>A6F7F98C300D1636004FE379E625DFD8</t>
  </si>
  <si>
    <t>0F7B69BBAF67A85846D72838C5974C8C</t>
  </si>
  <si>
    <t>20A049C1328CD67A8054E7AD65FE08C2</t>
  </si>
  <si>
    <t>E7E6B9569526B3B530EEA6C8E63FD0F0</t>
  </si>
  <si>
    <t>17958065E1ADAFB6E3264A4272C33582</t>
  </si>
  <si>
    <t>49AA907A5A9F945F8370A5F310CC84B8</t>
  </si>
  <si>
    <t>C1A39D6BB5E6B25674D1DF52418A1207</t>
  </si>
  <si>
    <t>C2AA3B5F8BC2D87CA574BA779205A2BC</t>
  </si>
  <si>
    <t>7200AA80285EA9DA49FC549E40D1CEFB</t>
  </si>
  <si>
    <t>9BE82B35D2797D024D46F2C488DCDEF4</t>
  </si>
  <si>
    <t>1491B1889FF73D48C02336CE96885BDF</t>
  </si>
  <si>
    <t>4C0A5AA8EDF54516AA9A242C22C17412</t>
  </si>
  <si>
    <t>5CE9CBACACC780070C98DF59857CAB18</t>
  </si>
  <si>
    <t>C7565E639B705A76F11CE9A7BC783615</t>
  </si>
  <si>
    <t>32DAC21769802829132BCFA6A22B797D</t>
  </si>
  <si>
    <t>7D31CD2593C62BFCD7DA653B2E064F95</t>
  </si>
  <si>
    <t>51FD868F956C97EBC82F1F85720643ED</t>
  </si>
  <si>
    <t>8F9CA80005E9056725E17C2FE796E4BE</t>
  </si>
  <si>
    <t>A0022A777A05C07E8E796193CD9F1654</t>
  </si>
  <si>
    <t>5273FC8BAC2FEF5235EB0C1BACE3D495</t>
  </si>
  <si>
    <t>069ECEFAB94197043DDF6967C0A3B2F8</t>
  </si>
  <si>
    <t>ECA10A7426C7ED028FC6DDC7976AADC4</t>
  </si>
  <si>
    <t>2A1CDFA97FCA7F9CA519C692EE0A9B75</t>
  </si>
  <si>
    <t>E487B81B697199E84BF40E19C97E5AC7</t>
  </si>
  <si>
    <t>8FF01D55003ED5B61057ADB98A40E213</t>
  </si>
  <si>
    <t>81E6A7E86B7F6F7DAEEA135B58AB8731</t>
  </si>
  <si>
    <t>C69178817FEF5AA7CF9CBF49EB21F421</t>
  </si>
  <si>
    <t>2035BFEAB0D046173A5FAD3FF38C424A</t>
  </si>
  <si>
    <t>176EF14331214A44D43D416647138228</t>
  </si>
  <si>
    <t>DD9897AB8DA704094697F9BFFE3E274C</t>
  </si>
  <si>
    <t>46CF64DBC5F4C1136AACDE76FA55A84D</t>
  </si>
  <si>
    <t>FD1C018DA2D879B56D684B3381717F3F</t>
  </si>
  <si>
    <t>3E9FAE571D295BD85E08188BA6A3182B</t>
  </si>
  <si>
    <t>1EEDE91576A62DCBDFB66230B7439832</t>
  </si>
  <si>
    <t>95C8753C8B92D969B3B4ED23C275B117</t>
  </si>
  <si>
    <t>838283D5FEDB3E908FF69185B9A1209C</t>
  </si>
  <si>
    <t>B1F0FA4F045AAA722AB950BF2645073B</t>
  </si>
  <si>
    <t>3DBF3D9B8EB6E518371BD8AE93C8B8E5</t>
  </si>
  <si>
    <t>B29848ED23D37B14EB355B57244AD375</t>
  </si>
  <si>
    <t>ABF9563B9299A1E774E41F810F5880F6</t>
  </si>
  <si>
    <t>5D31A82DCE33BA3CAFC920FAF7A8BEE7</t>
  </si>
  <si>
    <t>556B32EC71A4DD4C88A4606BFE80F34E</t>
  </si>
  <si>
    <t>3A70C5148A6815807F19DF8CD6F91E90</t>
  </si>
  <si>
    <t>3EDBFB9A61004CE683E4FD6B93B41EA8</t>
  </si>
  <si>
    <t>F28D9FAC99323046FF244F324FB6D07E</t>
  </si>
  <si>
    <t>25B633AA71F8858B73DE6ABEDCF6CFB2</t>
  </si>
  <si>
    <t>DCE048376382A4F606C72B95B556F5C8</t>
  </si>
  <si>
    <t>CAABF375C9147A560C425BCDB31D582F</t>
  </si>
  <si>
    <t>59B688CE7599ED10C18EC38FE942E5AE</t>
  </si>
  <si>
    <t>AEA5B0FA9D6F9B5A074B711738494399</t>
  </si>
  <si>
    <t>DB4B6D3F23CA3DFAE58EA15BD2E2F525</t>
  </si>
  <si>
    <t>AD0FDEA58AD09378EC3AB8A8855DE1DE</t>
  </si>
  <si>
    <t>F20FB9C43D5958B78EE9F943019B757F</t>
  </si>
  <si>
    <t>2ECED82AEA38F1F219AFF03981D5C6B0</t>
  </si>
  <si>
    <t>E71DB3AF7009F43C0D1AEC4C290FF46B</t>
  </si>
  <si>
    <t>CA09EE8011E7D076071BBA65CCC6E55C</t>
  </si>
  <si>
    <t>24CF448C41BB977691CFB5C8B76086BE</t>
  </si>
  <si>
    <t>158193463A300AFD5C586975E2610D86</t>
  </si>
  <si>
    <t>DAFF6B82F647B027A57C1E43A82D15BE</t>
  </si>
  <si>
    <t>BFA9F0259D48BB33846C6C5E4C1987F7</t>
  </si>
  <si>
    <t>E259F2223A26B627A2D86CAD2F2CB6CC</t>
  </si>
  <si>
    <t>D685B86ABFE50B6E6B46F37B776E567A</t>
  </si>
  <si>
    <t>465223ECF456FDFC5B04DC99C59A21EA</t>
  </si>
  <si>
    <t>52CCA1DAEF00AA2016347F6F7FA82F3E</t>
  </si>
  <si>
    <t>2C4DFD6205058E4EF413DD526DBDF00C</t>
  </si>
  <si>
    <t>00518D350999239689E3EC145813E461</t>
  </si>
  <si>
    <t>E8DD057AFDFC55772ED651811C78875A</t>
  </si>
  <si>
    <t>BAFEA0321F60B33446F7EF385B2180DA</t>
  </si>
  <si>
    <t>43371F9480A34EC75BCB063E89DC1197</t>
  </si>
  <si>
    <t>F2EDCED696245EFCF12FEE6790EBE806</t>
  </si>
  <si>
    <t>0365A006D45B73963751CEE2BC566E0F</t>
  </si>
  <si>
    <t>F996305F5533C04A67DACC8D99B0D611</t>
  </si>
  <si>
    <t>ED4142A6AE16CE93E52D71B38278A50C</t>
  </si>
  <si>
    <t>D967A39781794CE9427E3D65020EFFE9</t>
  </si>
  <si>
    <t>B47EE21EFB186E6B4E3C57EF63295F6E</t>
  </si>
  <si>
    <t>A2FE7147E5AABBB86E202E84F73F8548</t>
  </si>
  <si>
    <t>18FCA04B5EA0C20F19DC102FF464876F</t>
  </si>
  <si>
    <t>89C7803F92C1393AEE7CF2C66628DF3C</t>
  </si>
  <si>
    <t>F226D50F0471E6D14C26AF3A36C52429</t>
  </si>
  <si>
    <t>CE5073ADFA9E39C6838CCA00A99A6D39</t>
  </si>
  <si>
    <t>1CA82647A219D9F19FDFB6A58628157C</t>
  </si>
  <si>
    <t>3C5F4C1A7912AF282D7B7C78FF73FB7C</t>
  </si>
  <si>
    <t>63690237DB476395ED66F0075BB270E8</t>
  </si>
  <si>
    <t>36E67DC49093F5E375CFD97D0771148C</t>
  </si>
  <si>
    <t>2E572AC18898103F4232AE1C71DC92A2</t>
  </si>
  <si>
    <t>A96958D4BCAC3F8288B96FED5C895F75</t>
  </si>
  <si>
    <t>6A835DD3917E968EA00FDCC96EF1C8B8</t>
  </si>
  <si>
    <t>03A40837B8EC4C8CF624271A64CFFE1D</t>
  </si>
  <si>
    <t>F61EE540D26CCED13713E405953735C7</t>
  </si>
  <si>
    <t>4078F3BF5785B8A12BC7433051D721D5</t>
  </si>
  <si>
    <t>110229A94BA99F975E2697379FC5DB6B</t>
  </si>
  <si>
    <t>3E02E02BBFB5A7BD6C0EB0DDAC113AAD</t>
  </si>
  <si>
    <t>AB6306D665FDF17568007840BB9125D4</t>
  </si>
  <si>
    <t>A8A11982A4F4762F8EBB5EE2052E8BC7</t>
  </si>
  <si>
    <t>EABE82ADE5E7E776BCAFBE0CBCEF9230</t>
  </si>
  <si>
    <t>92EABA7CEAA912AEF1F127CAEF663AFF</t>
  </si>
  <si>
    <t>CAE074AAC3138608AE340EFE405F57A3</t>
  </si>
  <si>
    <t>6C9DE4423824A13382492359B6469A18</t>
  </si>
  <si>
    <t>8A993E4652C2807F521EF184282BB623</t>
  </si>
  <si>
    <t>586841F3F3B1E721ACDC219192071854</t>
  </si>
  <si>
    <t>E889939EBE337492601B45ACE097810C</t>
  </si>
  <si>
    <t>A22CD20A8071F52932798A0728A7AA32</t>
  </si>
  <si>
    <t>771806EF15EF7412C70A58302A2CB77F</t>
  </si>
  <si>
    <t>85D8B6EAE598C6D0E6BEA84171B043B2</t>
  </si>
  <si>
    <t>1D86FA104BE451051C6A26E9CE1EF000</t>
  </si>
  <si>
    <t>966F30BED5F96D015F360A4AFE944441</t>
  </si>
  <si>
    <t>6C59716F803D52CF743A5437B1DECC3A</t>
  </si>
  <si>
    <t>EE7806B9829A3405CF7A81458A9A117F</t>
  </si>
  <si>
    <t>580ECDA60FC32D787E25249CAA6BE615</t>
  </si>
  <si>
    <t>A7442B5B0F5DA95A5C43967EA3D4E472</t>
  </si>
  <si>
    <t>EF364DABF67759A1AB5D62F0B5F9B469</t>
  </si>
  <si>
    <t>9C2C315BD0139CAEAD32F9B6352184FD</t>
  </si>
  <si>
    <t>912BE2B1F01CF263278DF0CB1EE8AFBB</t>
  </si>
  <si>
    <t>B838B6B2B0350D117D63F84D11ECFD35</t>
  </si>
  <si>
    <t>39B49F1646D0044C161228E5C7102B4F</t>
  </si>
  <si>
    <t>CE9A7E8D16CE6BA72E9C97E79C1DE3E4</t>
  </si>
  <si>
    <t>556E44DE46F6C3BC4F2830B48F81CE21</t>
  </si>
  <si>
    <t>5D38073DFEADC78C016A66D101B91590</t>
  </si>
  <si>
    <t>4F781C8B2BE990BF4CE6E451546E442D</t>
  </si>
  <si>
    <t>789E06B7BE488CBA02197AF2AB95D233</t>
  </si>
  <si>
    <t>CF814AD4FB8F44E7C46B744F52EA0F8A</t>
  </si>
  <si>
    <t>800ABC95969049B27FE0C4A6DE0EE631</t>
  </si>
  <si>
    <t>A7C52B47CD4DC0DC329CF2149E2E1434</t>
  </si>
  <si>
    <t>60972CEB5F12813A398E390CE4A39EDD</t>
  </si>
  <si>
    <t>A80915ABF26F2B3BB4A2DBF9AC48CF6D</t>
  </si>
  <si>
    <t>1C97D1A09C1E36746D4A8E52E7B20E98</t>
  </si>
  <si>
    <t>C650FBB50DC9ECD2A3680035B040C892</t>
  </si>
  <si>
    <t>8B0C6FEBF5C880EC9938BD17AF88D31C</t>
  </si>
  <si>
    <t>76E049594F66DAE7A6F21376478FABF9</t>
  </si>
  <si>
    <t>47CB5C3512590826A404F99E648389C1</t>
  </si>
  <si>
    <t>5C96477C2578586CA530648D6844659F</t>
  </si>
  <si>
    <t>A3D72B2EDD5A68BE9B35FCB73B08ED2C</t>
  </si>
  <si>
    <t>8582F3E0F73CB29EB7276D0AA89E4007</t>
  </si>
  <si>
    <t>4D370C7C809F4402150CD6F41A4A6C6A</t>
  </si>
  <si>
    <t>6464FFEC85EC0D0C6C3B7FD81DC3E43D</t>
  </si>
  <si>
    <t>73673002834A637C5C3DCEC61F214024</t>
  </si>
  <si>
    <t>961F23311B23FAB0B3DA68F192CF3B17</t>
  </si>
  <si>
    <t>211AA6D3534D5A423AE1087ACF92BB66</t>
  </si>
  <si>
    <t>0925FAE8CC625D4E220614BF67D47CBF</t>
  </si>
  <si>
    <t>9B05FA02819CD419D1CAEF61E984B546</t>
  </si>
  <si>
    <t>BE183837EC8455E35082A246181E4B13</t>
  </si>
  <si>
    <t>E5CB97C9913A12A0C01AF4FA04C8A99F</t>
  </si>
  <si>
    <t>DEEB8D2C846042A93241F2B2DF665A7B</t>
  </si>
  <si>
    <t>E64CFD428C85587EF7A08CE2397A7DB3</t>
  </si>
  <si>
    <t>650205BACEC7E60DE98F8D06DFEC2E76</t>
  </si>
  <si>
    <t>96F2B2857E25869D06A66D518F2720E4</t>
  </si>
  <si>
    <t>F2039EB69A5D64C0227CEF01AA3A6A44</t>
  </si>
  <si>
    <t>F879E01436E3ECE6849332A14F0B0767</t>
  </si>
  <si>
    <t>15F64704FE651CD0E9EDECACBCEE47E1</t>
  </si>
  <si>
    <t>11F1B0F1DBB1ABF11CF2328C5EF42B26</t>
  </si>
  <si>
    <t>86D8112164E92EEE4EF22612E87D0F81</t>
  </si>
  <si>
    <t>7822D9D8071BCC14CD276CE312D0C321</t>
  </si>
  <si>
    <t>2F9CB1BC82F3A54E9174260B0C8DF1EE</t>
  </si>
  <si>
    <t>957B9E942C5E494F6450E3F36599A59C</t>
  </si>
  <si>
    <t>4E10EF794769FCFC595E0D65A188BF85</t>
  </si>
  <si>
    <t>0B004EB747572E206348CFB3B9097D9F</t>
  </si>
  <si>
    <t>8F701AC13DB5CC8DE7AE0ADD21697911</t>
  </si>
  <si>
    <t>81A420E00A456835BB34C81AEBCACF04</t>
  </si>
  <si>
    <t>D1A628D676C56F1807061C04D25501CB</t>
  </si>
  <si>
    <t>5A3AC99CF4175ACD30A531B18BD6B3CD</t>
  </si>
  <si>
    <t>0815690367EFBCDD643E3B279C5617FF</t>
  </si>
  <si>
    <t>7ED2F3C26EE3454318796D282E6BFA50</t>
  </si>
  <si>
    <t>096E3F41A5670C29CB0C46F024EA4C0A</t>
  </si>
  <si>
    <t>1A766C6B5B7CD71486A853EEC922AF51</t>
  </si>
  <si>
    <t>F2B72B5460A44A11CCD435F743777792</t>
  </si>
  <si>
    <t>52F170A29B62D68D64A8EC0F7226092E</t>
  </si>
  <si>
    <t>2EBF4B53648E16233B13EF1AC672DCCE</t>
  </si>
  <si>
    <t>003143F8A3714886C5D0B425C9CB4357</t>
  </si>
  <si>
    <t>D1F39DBDD3DCF8A08ABC015EDF321481</t>
  </si>
  <si>
    <t>8BAA1C5A34B68BB5C6433F1AA6F41704</t>
  </si>
  <si>
    <t>29F14C20AD43F3D2D71B65C9F699EF86</t>
  </si>
  <si>
    <t>B6B2D4EA20464ECA3B8650BC0EA31FCB</t>
  </si>
  <si>
    <t>09004048D0AA0F6DCBF5F959437C46E2</t>
  </si>
  <si>
    <t>2380316463AA46310E71583266F26356</t>
  </si>
  <si>
    <t>6BBEE0038868C4EB39F72B9A94A04742</t>
  </si>
  <si>
    <t>DF8144DFC70A5E907EEFD3F76E5624B3</t>
  </si>
  <si>
    <t>31870D6371B24C9D13150D27D5ACD33D</t>
  </si>
  <si>
    <t>0F5532AAC3039E62F039F864CBDB6C8C</t>
  </si>
  <si>
    <t>CE82B23EE1CAA881861A15D26FA08DC6</t>
  </si>
  <si>
    <t>4C4A6586D6FCFA60436D90AAE1FC4365</t>
  </si>
  <si>
    <t>53C75CDE5AD722E674D330A229AEE119</t>
  </si>
  <si>
    <t>3400EDB693CCAB43B24EBA454ED7048A</t>
  </si>
  <si>
    <t>3DE8CEE59675E21488680FC5EB5FC4B1</t>
  </si>
  <si>
    <t>093BE316F3B6C52BA25DCD17BF0536FB</t>
  </si>
  <si>
    <t>8C400409A6FE37A92783B1969EBB78BB</t>
  </si>
  <si>
    <t>1F1B0508768022E6BEF54A9BCF8E97B9</t>
  </si>
  <si>
    <t>94D14BA16CB8CFF118C247FABB3711EE</t>
  </si>
  <si>
    <t>87B0A039307E15D51AEFE669F52F56DB</t>
  </si>
  <si>
    <t>0CD3F667FD6F79D5C9C864C8DA265F6F</t>
  </si>
  <si>
    <t>7CD9F2F1DE4284CFCE9B5F659B799A63</t>
  </si>
  <si>
    <t>7C4633723E9221BCC9289EABFE60694D</t>
  </si>
  <si>
    <t>8A9DB349FA15CC7514BFA8BE7352BA3C</t>
  </si>
  <si>
    <t>5B4C3271D62F011614B02E901AD2CA59</t>
  </si>
  <si>
    <t>3A616F2B12F3E02AE4B3F54FD353CB8F</t>
  </si>
  <si>
    <t>26E9630F512A6DF1CDE41FE6A79311DC</t>
  </si>
  <si>
    <t>907D173970E1171C13E79DD6BA24142F</t>
  </si>
  <si>
    <t>B45A8FF627724071B3E463C8B40FC225</t>
  </si>
  <si>
    <t>DFA709C7595BC70EDF58A07CAF72D25E</t>
  </si>
  <si>
    <t>5E7ADC9A28E976686D543BCA2499F3DE</t>
  </si>
  <si>
    <t>A0DBF60DF0A776DD63615458EE5EAB7B</t>
  </si>
  <si>
    <t>05FFE18F429F7087406D9C9328727518</t>
  </si>
  <si>
    <t>FB7D342D03FADC76F5A4E8BE52239E29</t>
  </si>
  <si>
    <t>A3A7A5065ACC6014811C4F4D1BD9CF56</t>
  </si>
  <si>
    <t>87A70F4A77D021A506858A30AA1BFA82</t>
  </si>
  <si>
    <t>3BB42EC1C48A05B19C464B624FF59B0D</t>
  </si>
  <si>
    <t>BC8B49261C102DDD90CEC96E86BA35BA</t>
  </si>
  <si>
    <t>9EC2C4D586356BF52E202DBBA0759978</t>
  </si>
  <si>
    <t>EDC4CC40DE61B5BAFF618D4F75981BC9</t>
  </si>
  <si>
    <t>D6932552053C275593455B7178497AD1</t>
  </si>
  <si>
    <t>AA86870CC945B515CCFE8D8AFDA1C549</t>
  </si>
  <si>
    <t>2489AD60E152185E110DD8F00F59E7B9</t>
  </si>
  <si>
    <t>74B28B66212B3424AE078F454E0ED774</t>
  </si>
  <si>
    <t>D57059AF0130D0B0663C2683593C22E2</t>
  </si>
  <si>
    <t>5FF192F26DB1A61D0C76D88FCE9127B8</t>
  </si>
  <si>
    <t>CEA264C6D582E54CD643E65396E78C56</t>
  </si>
  <si>
    <t>378D02AD1ACB8CD34FF0F78D7256DC79</t>
  </si>
  <si>
    <t>F7F79D8833753ED045D8CB0B10000433</t>
  </si>
  <si>
    <t>64A679D9A9E0101AC6B6174E8715AC2C</t>
  </si>
  <si>
    <t>1C9B5000D46051A33A6836CFEFF2F85B</t>
  </si>
  <si>
    <t>F85E6A5F448B9D4CF3805705F0A6A5CE</t>
  </si>
  <si>
    <t>D5EFB91C94BE6F3D78341238FB70F467</t>
  </si>
  <si>
    <t>5AEFF4AE8C2A93BB8ED9A263BAD185BB</t>
  </si>
  <si>
    <t>E7055038EB185CA741792AD898A1521A</t>
  </si>
  <si>
    <t>39172177A2F0AE59D068C64234A08C32</t>
  </si>
  <si>
    <t>B837AF28BD8E7DCD7810AC4D4757597B</t>
  </si>
  <si>
    <t>DABF7EA7FA7884A7E01F4947BDEE32D1</t>
  </si>
  <si>
    <t>17D33B062909C4E0100EA2977A6809A6</t>
  </si>
  <si>
    <t>EE5BB526099749E9AF277F5B7E5F601C</t>
  </si>
  <si>
    <t>D074587A3F770BE794DF3E048956D895</t>
  </si>
  <si>
    <t>E5DF53BFD18AB853F628C3D98FE11C69</t>
  </si>
  <si>
    <t>8371877DDE0449478241E386DC988E9A</t>
  </si>
  <si>
    <t>66625D2AC129F90C1DF617B114D50D52</t>
  </si>
  <si>
    <t>02D5DBCD9C8375D1DCCA69C0A131E9BE</t>
  </si>
  <si>
    <t>BB67059F18039D191FA7AA82D4E46B44</t>
  </si>
  <si>
    <t>7CC836B0DBEC44FF277923B3169F25E9</t>
  </si>
  <si>
    <t>CFE4A9E5C4C6D9179FB4FB2D7F299DBD</t>
  </si>
  <si>
    <t>C8C73DCDFB9353F31D68C37C98E84F7E</t>
  </si>
  <si>
    <t>31181D8B881B0B1FDB6B7D53C844CA56</t>
  </si>
  <si>
    <t>F7E341975F09A548619AF565015DA176</t>
  </si>
  <si>
    <t>8549AF895F6AC85DC27C53CC9A11F5DB</t>
  </si>
  <si>
    <t>FBC0EC8F14293D91596D8C7B78F03414</t>
  </si>
  <si>
    <t>F1FF326746FB0CF1FC40A7F53564FCA2</t>
  </si>
  <si>
    <t>207539FD144DA7C329EA5120E3EFC4BB</t>
  </si>
  <si>
    <t>2062D2103B19DA6E4E1F9419E4C46C65</t>
  </si>
  <si>
    <t>430948CC28F76B96BE75B5265EB6476A</t>
  </si>
  <si>
    <t>59CB1D483C336D01465A6D05A09240FA</t>
  </si>
  <si>
    <t>EF28BCEF7FD40C5A74B92345B8BF8274</t>
  </si>
  <si>
    <t>E364FD81D9B43B1BAE60900AE3E82784</t>
  </si>
  <si>
    <t>F3B5A6EDA043C6897A95E9B006FFB6B4</t>
  </si>
  <si>
    <t>22225A7859B183E54380F72A5865CFC8</t>
  </si>
  <si>
    <t>6A88E40B8C56CB1A879E928FD13C5AE1</t>
  </si>
  <si>
    <t>288788D9D964424A4F3C4ED1652AFDF4</t>
  </si>
  <si>
    <t>6E2C7CE15709F4EA308F12527B684823</t>
  </si>
  <si>
    <t>C12E9656C69A09B801E35DDDC897CE7B</t>
  </si>
  <si>
    <t>DF7C6FE455FF8905E0FD0C2FAADDA972</t>
  </si>
  <si>
    <t>30BE92BC980876F36DA5A1023883AADB</t>
  </si>
  <si>
    <t>BFF9A7DC4CCB29389077E5588E2CF197</t>
  </si>
  <si>
    <t>36680483BB7E0274AF8168C2A87D4471</t>
  </si>
  <si>
    <t>011E5FAAB57D9531B0A4055575E503D8</t>
  </si>
  <si>
    <t>DA04D06C8DAAEBD50B163C5D6BCAEF24</t>
  </si>
  <si>
    <t>D045AA699C7214B8559675B6A5E346C4</t>
  </si>
  <si>
    <t>2DEBA0BDE11DA9FB71731045B7C2D469</t>
  </si>
  <si>
    <t>0BD69AC65951E6EEC3F142FD1A33AD41</t>
  </si>
  <si>
    <t>71D147A26DE6F99E13D13CC61D3D3E02</t>
  </si>
  <si>
    <t>5456BA35A439C1149A3D3AB7791677D4</t>
  </si>
  <si>
    <t>26CBD3E3D26FE03511DEC3E25F914633</t>
  </si>
  <si>
    <t>1FDD0722F52F5B6F3DBB2862E56261D5</t>
  </si>
  <si>
    <t>AAEEE637B9821606A67AC0AA1A6C802E</t>
  </si>
  <si>
    <t>1BB36E9453D8CAA3AF6D82579FD996F8</t>
  </si>
  <si>
    <t>9E4379C2D54D7E2B0C243817F302F72B</t>
  </si>
  <si>
    <t>03359A340B2765249D0B5C6FF9CD3147</t>
  </si>
  <si>
    <t>9E413A47659DCD6368CE88E443C22255</t>
  </si>
  <si>
    <t>75A9EDE77A482762B208156A43E6D2F0</t>
  </si>
  <si>
    <t>636F040B5ED16E6A0A565E4AF0EA2989</t>
  </si>
  <si>
    <t>09D4C1EF9CBAB3C914E316ABF3E583B1</t>
  </si>
  <si>
    <t>BCF785252FF5F4B7E228E7A9EBFABCE4</t>
  </si>
  <si>
    <t>8D636CAF45336D2516226A62764DD8B1</t>
  </si>
  <si>
    <t>9967C8001D0CBBDA5B2F8CC8A600E855</t>
  </si>
  <si>
    <t>1392646B74895EE20C21257701CD342C</t>
  </si>
  <si>
    <t>F2771B2A8449F218434A5A27DC081DF4</t>
  </si>
  <si>
    <t>145962C27E22C85A16D2B28FB58096AF</t>
  </si>
  <si>
    <t>44DEA28C4E23B13041C569D9DB63873B</t>
  </si>
  <si>
    <t>3CE805AF269DF30720E7247945ECAB82</t>
  </si>
  <si>
    <t>5348B56721B594066D9CAB982AEFBBB0</t>
  </si>
  <si>
    <t>DC225CB15C1F35D4B3852885F242A786</t>
  </si>
  <si>
    <t>5F525D5FD65C0E887714364E786916AF</t>
  </si>
  <si>
    <t>5A7339C4B9A70B5B2F24EFC76C6AB4EB</t>
  </si>
  <si>
    <t>766C7AF84FABD051A50FB8CCCE30CF32</t>
  </si>
  <si>
    <t>8C34C2E6A1090AE865EB2E9138FC8A81</t>
  </si>
  <si>
    <t>7E6CF980D2B1E1E96EACAAE3BAD7CBD3</t>
  </si>
  <si>
    <t>512BE9C10535CC00215B82797380FD58</t>
  </si>
  <si>
    <t>A4F394EBE933F730F88C7FED3BAFC79C</t>
  </si>
  <si>
    <t>E46F70B904342C5A22F36F01E96C2980</t>
  </si>
  <si>
    <t>515FCFD15CE98239C79AC8F3B3C9A517</t>
  </si>
  <si>
    <t>496E634BBBE9F9D91ED92BC6352A7EAA</t>
  </si>
  <si>
    <t>073B872BF235A4F85069C4497145916E</t>
  </si>
  <si>
    <t>1B5F0E64BEB7D9182A5E7179E9FB2EFC</t>
  </si>
  <si>
    <t>0DB8DBA3F93B3E5AA0B3BB3DD39D1C07</t>
  </si>
  <si>
    <t>69B54F8A6E3799E4ABB79FB1945933CA</t>
  </si>
  <si>
    <t>B3FA6EFE8B4F678D79F89CE0CED22346</t>
  </si>
  <si>
    <t>F0C18EF0F2A9BB5992A4CDA58406761A</t>
  </si>
  <si>
    <t>B0FA90AAF2DC081D16E86DE6C7C5930C</t>
  </si>
  <si>
    <t>7ADC61CE8A11516045040A29EF17BAA6</t>
  </si>
  <si>
    <t>EAF8C23C4CB9E8197BDDFD42E259011B</t>
  </si>
  <si>
    <t>A1563D4BFA58DE3380E6AD7696C412FA</t>
  </si>
  <si>
    <t>AFC5E0BAF9E3262FF57BEF34A0CE6CC0</t>
  </si>
  <si>
    <t>61B3D4C527F01040EE330A62DB28221B</t>
  </si>
  <si>
    <t>9AAEBC5C84F73F256F8D8D557477377A</t>
  </si>
  <si>
    <t>A98EA62ADF714CBDA830AFE49AECCECB</t>
  </si>
  <si>
    <t>E2CD128F8B207F97C8352C4BB92C94A6</t>
  </si>
  <si>
    <t>6A9B5B6043F6866869B04943B38CB7E3</t>
  </si>
  <si>
    <t>06E993B5CBDA6CD55617AF538F3EEF0E</t>
  </si>
  <si>
    <t>69474B408E22B32B4F32BD2D96C07542</t>
  </si>
  <si>
    <t>2B5A8AD533E0122B3FCF82365D7AA0B9</t>
  </si>
  <si>
    <t>40091A0E2C8A3A8CE6E24EEAA986CD92</t>
  </si>
  <si>
    <t>92A4196CABFF5CED1753730B27904B9D</t>
  </si>
  <si>
    <t>5C3F490B5ED01675EFCA26E9D975D0CF</t>
  </si>
  <si>
    <t>BD244969AF1C48D99E5C4BC4443D1214</t>
  </si>
  <si>
    <t>E8B03315F709FD74884A4AF2C280F0DB</t>
  </si>
  <si>
    <t>FCFC676AEC4B4A4BD5F264F52BE846F9</t>
  </si>
  <si>
    <t>74289370A3D9BEBB4A251B1638FCAA97</t>
  </si>
  <si>
    <t>33B56F48C9D441FA10D89BAABC98A343</t>
  </si>
  <si>
    <t>820250E5069735BFBB53056128A463C1</t>
  </si>
  <si>
    <t>2457C5F9066D37E5E11C05766D964111</t>
  </si>
  <si>
    <t>365F842636BAC7C2955DE248E06D0A9E</t>
  </si>
  <si>
    <t>30A3931AF6FC0ACD46E91695983EBDB4</t>
  </si>
  <si>
    <t>F9B759FE4AD08AA08139CA5C56EC4B3E</t>
  </si>
  <si>
    <t>1382538DC508A76C16728A8EADE4AB1E</t>
  </si>
  <si>
    <t>1A6F36149787B5C9A26D0BEC2D1478A6</t>
  </si>
  <si>
    <t>3E8C40FD66B500AFB70230C33111340D</t>
  </si>
  <si>
    <t>19A42BB349E3DBD4D8C112D1C64B16EE</t>
  </si>
  <si>
    <t>CBF07E63A702873418B37BB4D5CA5611</t>
  </si>
  <si>
    <t>9CF0B809BF3483F82B8FC0BD2A6513CF</t>
  </si>
  <si>
    <t>C2D7994D264DEF399CCD543A405E227E</t>
  </si>
  <si>
    <t>5250F27A287E79837ED6205FFD8C5A71</t>
  </si>
  <si>
    <t>DEB40D2BC0767642C0EB452481F916DA</t>
  </si>
  <si>
    <t>5457B981F4611EE7323CA27CFE49F7CB</t>
  </si>
  <si>
    <t>D09AE6BF9617679FA5BCD192426AE517</t>
  </si>
  <si>
    <t>7906EF40AB09169831D2C0AC0E255A08</t>
  </si>
  <si>
    <t>F72322279162A7BF057DF8E9B3686377</t>
  </si>
  <si>
    <t>E33BDFAB1F7D89AAD02CACB552504FC3</t>
  </si>
  <si>
    <t>DFA24DB0D37527A720DA04D92E34EDDD</t>
  </si>
  <si>
    <t>8668C2FDBE702A0430042A5375D74678</t>
  </si>
  <si>
    <t>D069A044B012BFE7779B9A0D9BC1522D</t>
  </si>
  <si>
    <t>C4A32DD3101CAB9D633D2143CD0FE833</t>
  </si>
  <si>
    <t>A8AFDE69FD1613500D6905A9E20934DC</t>
  </si>
  <si>
    <t>53DC921E124B4D1B91CD7E7BAB9C198D</t>
  </si>
  <si>
    <t>C60E4A8D13212A2CBF228ACED69F8587</t>
  </si>
  <si>
    <t>53DF0443AA6B81966DB2BBE5258B90E3</t>
  </si>
  <si>
    <t>5DB7C6562312E8FD9784F2C664DF9D65</t>
  </si>
  <si>
    <t>73B43CADF669AE7657DEA0759AFDC4F1</t>
  </si>
  <si>
    <t>A9E87C90A926E6C6362A1CC4D5A6701D</t>
  </si>
  <si>
    <t>F477266F79D6A319710B3964B2044234</t>
  </si>
  <si>
    <t>09133A2F33BD7E2D46A370E69A86D76F</t>
  </si>
  <si>
    <t>A72DCA4DC525394269075D15141E8E98</t>
  </si>
  <si>
    <t>70E5AAAD6ECD3D2BD22895063E54E225</t>
  </si>
  <si>
    <t>4434FE60155B8D59DE8DBBBD3E10AF30</t>
  </si>
  <si>
    <t>6C26F9D33AF9BFB12178F29AF058F120</t>
  </si>
  <si>
    <t>8B2EB6D538887A0BCFD8F15974603AF4</t>
  </si>
  <si>
    <t>E8AB339FCFFB0C1575E26BC70F8F006D</t>
  </si>
  <si>
    <t>D6B5EA8CFA411A22D039B92FB9B08B8F</t>
  </si>
  <si>
    <t>7235362C50E2A2C4AB0A15A84BB8646A</t>
  </si>
  <si>
    <t>CD76CB8C4E0119EC1D70BA88256E641A</t>
  </si>
  <si>
    <t>2FD06ED1CD1AB33F988326915130CA1D</t>
  </si>
  <si>
    <t>4C3AB950EAEA128E138C45EE41C57C7E</t>
  </si>
  <si>
    <t>887F0430E04088ED1E217FA3361496F2</t>
  </si>
  <si>
    <t>C40A01EF1D87FBF881437A6104FEA6AE</t>
  </si>
  <si>
    <t>2498130CAE6AFE4677DB73802F58CC1A</t>
  </si>
  <si>
    <t>AC2457BF3898CE84D61FD624C8EEF082</t>
  </si>
  <si>
    <t>B982883925462ACE141F26602D603C61</t>
  </si>
  <si>
    <t>17CC33A444BB23FC85962DAC9B90E5D3</t>
  </si>
  <si>
    <t>7ADCB45286FD056F663B30ACB192C5FC</t>
  </si>
  <si>
    <t>2BDFF31E3A3C7B9DE13CE141469C7405</t>
  </si>
  <si>
    <t>4ECB0BEE7C406BEE9193E9B45E37B96A</t>
  </si>
  <si>
    <t>5A67527BD5CBEA9557700148A3677068</t>
  </si>
  <si>
    <t>C8E686E5AE74EFCA3384C7E393682181</t>
  </si>
  <si>
    <t>DFC66D27E008F7BADD231C2D93689A8E</t>
  </si>
  <si>
    <t>EC48F87F96BE61AF13A6487ADE43A9DE</t>
  </si>
  <si>
    <t>3C511D2379E8E073C6FBC318DD334FC5</t>
  </si>
  <si>
    <t>AA206F96A0C8EBEC0B79CBC1234ABC94</t>
  </si>
  <si>
    <t>162541DEA6B5A737378BF76F517908EE</t>
  </si>
  <si>
    <t>A22B9F0832B302221A90E00366CAF48A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</si>
  <si>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</si>
  <si>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</si>
  <si>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</si>
  <si>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</si>
  <si>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</si>
  <si>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</si>
  <si>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</si>
  <si>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</si>
  <si>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</si>
  <si>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</si>
  <si>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84273C1EB11E1F1173A6B195F6535FEA</t>
  </si>
  <si>
    <t>0A0BD2DA576738D425117B7B0E68021A</t>
  </si>
  <si>
    <t>74588C22547263704465D568796A22FB</t>
  </si>
  <si>
    <t>95FF0F10555325525AE2EDF7D9AF0A29</t>
  </si>
  <si>
    <t>3B8793DFE8F2C99C962504EF19AA844D</t>
  </si>
  <si>
    <t>72FA2E8EC3246454E2486EA90E142BE6</t>
  </si>
  <si>
    <t>547BB0F8EDD8D7217CB357FFA59D7F44</t>
  </si>
  <si>
    <t>C0E9DC837BA707EE5220CBD4D2739507</t>
  </si>
  <si>
    <t>4B5B1D336EE7759AA58DC87C36910AD8</t>
  </si>
  <si>
    <t>2AB1E29808B2A7FEC9ED9CB0EC81E686</t>
  </si>
  <si>
    <t>43C005233A6B7FBFC912BAA0DE3AA93B</t>
  </si>
  <si>
    <t>011BC3C445BA1449208D2917D2B97320</t>
  </si>
  <si>
    <t>725334357085CFD4E6517477C3CD7D6A</t>
  </si>
  <si>
    <t>E7D2675DA18B54E3B4A3AC6AC4D9B4AA</t>
  </si>
  <si>
    <t>E79AB2654E16DD0F3C7686B1C59BCCFA</t>
  </si>
  <si>
    <t>A16333137F9E0E24F56D0ABAA4CC08C8</t>
  </si>
  <si>
    <t>44A4C34A27644AC5DDD12F7C805CB6AD</t>
  </si>
  <si>
    <t>2A8DF696CA48E63598B6DEEBFC6CFFFE</t>
  </si>
  <si>
    <t>B901DF381E9DE7A74C1F7C2A65C01F2F</t>
  </si>
  <si>
    <t>B9CD6159AB7A5EB17BBEBEF428CD0437</t>
  </si>
  <si>
    <t>2FB2A844F407DF003218436A6E9D2EC8</t>
  </si>
  <si>
    <t>6B50F498BAE70216B2A67F226F0152B5</t>
  </si>
  <si>
    <t>73C9B643F2A918F2B94743AA28B3C06E</t>
  </si>
  <si>
    <t>39B194794184BFC6CC4336F6BAC8E67D</t>
  </si>
  <si>
    <t>5034F136FBC3FC74D0CBC985E9787839</t>
  </si>
  <si>
    <t>58D9201B2E98786CA328E1FB533AC523</t>
  </si>
  <si>
    <t>702DFCB4A1F2479DFF203865297C8086</t>
  </si>
  <si>
    <t>8B17813FD2915F2118A0D3E0C51E1A58</t>
  </si>
  <si>
    <t>A2192B12E434D0B30E066E4E3AB245ED</t>
  </si>
  <si>
    <t>72A4DDD3FE159F9BC8DA6F5EE2F848AE</t>
  </si>
  <si>
    <t>8463C3A09FC00AC57FD1B9C6F1011D19</t>
  </si>
  <si>
    <t>85FB0D130BC7A2DF711B15789CC7D5D9</t>
  </si>
  <si>
    <t>3CC37415EAD333B48D152EF7E84C8A7C</t>
  </si>
  <si>
    <t>1B539725538E7B70A653D8DF772184C3</t>
  </si>
  <si>
    <t>EB3EE44D310528726296241A6AE345B8</t>
  </si>
  <si>
    <t>CE1DC44B1EF18FD0D187FCFEAA590695</t>
  </si>
  <si>
    <t>FF3FD8F4666EA1C27341E9E2ACC33812</t>
  </si>
  <si>
    <t>C0B7DD818B2F2D08CBE92469A1F8614A</t>
  </si>
  <si>
    <t>771D42AAB23B8F1908E96880523C7E7A</t>
  </si>
  <si>
    <t>4FC323B165D0CC9F74707B233987168D</t>
  </si>
  <si>
    <t>EF9035C119DFB52125B9E0811889D849</t>
  </si>
  <si>
    <t>73B9551B824AD098B37F7767C584E2C6</t>
  </si>
  <si>
    <t>88C8949E395D1A11D19604CC2CCD76D2</t>
  </si>
  <si>
    <t>758384BAF3DF5F9BE7581CC6C3EDC957</t>
  </si>
  <si>
    <t>30E7EE14AD03998BD155B5544B543EC4</t>
  </si>
  <si>
    <t>C0F765A32ADCCBD9E58E0B543B95CF16</t>
  </si>
  <si>
    <t>C8EFB7222C6CF6DC84982E527A9CC0BB</t>
  </si>
  <si>
    <t>73058E4D65CDB336B5783B4EEF6DB26D</t>
  </si>
  <si>
    <t>15A1BDC41FB6F08F8708854B91B3423E</t>
  </si>
  <si>
    <t>972C749493325501FB27B413919952A8</t>
  </si>
  <si>
    <t>9D0B704A6A9C192A1259C160AA2B5235</t>
  </si>
  <si>
    <t>D3244A3DF50D7DAFF25A987261E5F094</t>
  </si>
  <si>
    <t>D2632ED3E09166E8B3A156458B120B09</t>
  </si>
  <si>
    <t>0E522EB5965D223C035FEB1EB6176317</t>
  </si>
  <si>
    <t>E02B166EEFF7A622B9D031D823F72EC1</t>
  </si>
  <si>
    <t>385F369710605BE42302E5F58A04554C</t>
  </si>
  <si>
    <t>3BE9502F7C72EAE9538CB02CC8BB10E9</t>
  </si>
  <si>
    <t>7FE762A5272B5F64425862143473C022</t>
  </si>
  <si>
    <t>B215AC76665C2AE93FB700F37CEFB41C</t>
  </si>
  <si>
    <t>BFD2FE40C6A90F6D2F6132CD5C1F9728</t>
  </si>
  <si>
    <t>ECC93CE30FF55CA6B2BD698DEFBF6A13</t>
  </si>
  <si>
    <t>044AD1A78856DB30363C3C312DB849D6</t>
  </si>
  <si>
    <t>2666DEFA13CA429A81C6304AA4F8B45B</t>
  </si>
  <si>
    <t>B9AB2C1F2128D77CCD1BE060CE111FAB</t>
  </si>
  <si>
    <t>0ADD74940A75AEFE8E997BC8D7254E34</t>
  </si>
  <si>
    <t>5E8548A5957A057C3BEC884BAE192077</t>
  </si>
  <si>
    <t>8BBCDB81A1EEC20E409022A5D5399628</t>
  </si>
  <si>
    <t>5D837A54581DF3F8F6326552809ED1FF</t>
  </si>
  <si>
    <t>C3A688B303386EA62AF606E1475A3301</t>
  </si>
  <si>
    <t>9840CDE7B689ED224564312132C3A399</t>
  </si>
  <si>
    <t>D55A653CB762B6CB1ABCB7547DB68AF4</t>
  </si>
  <si>
    <t>4EE9511C24E8FD9F7F07519423B5E947</t>
  </si>
  <si>
    <t>6E0735B6BA7C373D3CD19BE70B75D0A3</t>
  </si>
  <si>
    <t>1CC66A3C6BCB9DBD6E4970707251D28D</t>
  </si>
  <si>
    <t>6A7BDE5269DDB62234FC9F4F5F40808A</t>
  </si>
  <si>
    <t>CF0C5FBA453E34E1918B8AEBF8A1CB58</t>
  </si>
  <si>
    <t>1BE9DAE24AFE9E156BD413F7932B6032</t>
  </si>
  <si>
    <t>A1DEB1ADAB43CA002A667F3338C08092</t>
  </si>
  <si>
    <t>DC911F3D06F57BA1F2C26F8D8925A5A0</t>
  </si>
  <si>
    <t>BCC86CB68128B96390B36379A4E73982</t>
  </si>
  <si>
    <t>D96B79A21F320F93C0F40A3ED4F98C08</t>
  </si>
  <si>
    <t>0DCE446C00318B77D18C619A532FB6C6</t>
  </si>
  <si>
    <t>91394013682BF84A0F72837097BD461F</t>
  </si>
  <si>
    <t>F56BD451A72CA2E956B0D0218F02BB95</t>
  </si>
  <si>
    <t>A23DC5FDCDD863E8FF2D681861762881</t>
  </si>
  <si>
    <t>B50E96BC9FFE2C803A474711044DA315</t>
  </si>
  <si>
    <t>16396543AF2875EFDDFFB26E95DD6A38</t>
  </si>
  <si>
    <t>DAE70725825944744AAB71CF96853CF3</t>
  </si>
  <si>
    <t>CB584CD3FE4616642D71AC3438E832AB</t>
  </si>
  <si>
    <t>2A4A27163E209DD3B7A7D8D4C204130A</t>
  </si>
  <si>
    <t>929E0E0AD2327352DAB939DEAB7E029F</t>
  </si>
  <si>
    <t>771F487D5A1581F2D167E097BD455323</t>
  </si>
  <si>
    <t>1601F7F029838BCB54A62273EEF4382D</t>
  </si>
  <si>
    <t>F731EE5FE8157E60DF537592A9DD2EFE</t>
  </si>
  <si>
    <t>BB0649D1B4A2C3A6B5349C5385DBB59D</t>
  </si>
  <si>
    <t>9FCB50E95D2A50D514E68003CCF3525C</t>
  </si>
  <si>
    <t>C9C5F45DE1174303F633D1BD149899B9</t>
  </si>
  <si>
    <t>2047CC6943E3A9DB7204AD31AB24D1E9</t>
  </si>
  <si>
    <t>7EF3B5ADCACDEA8A46B4FA6EDAE7BA2E</t>
  </si>
  <si>
    <t>989B3B806A3B9230485687535E64275A</t>
  </si>
  <si>
    <t>1093F8CD76923738386EE64A3C34CD45</t>
  </si>
  <si>
    <t>BAF91FDB9DD68EE4644116ECBF476EC6</t>
  </si>
  <si>
    <t>1AE2538E9A92424225673CEF344DF3B5</t>
  </si>
  <si>
    <t>E120B726CD7E63E940F56B3A25EE1ED4</t>
  </si>
  <si>
    <t>00709378D1DB4B6FED300718BC85DF0F</t>
  </si>
  <si>
    <t>73754B336E3E06D98C5E154A673172DF</t>
  </si>
  <si>
    <t>0DE5C3ECF66E563F43BE43A034F862D5</t>
  </si>
  <si>
    <t>2F974BA2A8E8EABF4CFBBE1323C14BA5</t>
  </si>
  <si>
    <t>2A10D471A3082F3EE3682861745ECF01</t>
  </si>
  <si>
    <t>130C144F17FB7539DEDE8A3BDD7ED713</t>
  </si>
  <si>
    <t>34DF099556FE51BBD40882977D7D0E09</t>
  </si>
  <si>
    <t>4952C3E2A8AE7C5B5217D6F9B14C30A6</t>
  </si>
  <si>
    <t>643D63F4308682E2051B598543010231</t>
  </si>
  <si>
    <t>6ED278317723BE345B6BC6B954CCE283</t>
  </si>
  <si>
    <t>74D380424F006AF6EA1478FF355E9AE1</t>
  </si>
  <si>
    <t>134BB190F1FAF8805123112D21156290</t>
  </si>
  <si>
    <t>F7BF4FD834A2AE880658A6F71425AF90</t>
  </si>
  <si>
    <t>8AF2F13225E111F84A4B08157B45C950</t>
  </si>
  <si>
    <t>2CA4E6C93471A5A51DEF3F6C971B69B2</t>
  </si>
  <si>
    <t>474A787C5FE4D0A5F4D50ED5A7C3C359</t>
  </si>
  <si>
    <t>2ABC60BBF7C91540974FAF9FC11DCFD7</t>
  </si>
  <si>
    <t>93ED68E5FBAF01CC004116A312E36642</t>
  </si>
  <si>
    <t>0B9DE08C7B3E801357C1E18B1EF7D6ED</t>
  </si>
  <si>
    <t>22832D756A524169FA1F6D50E3B1D3E2</t>
  </si>
  <si>
    <t>0076629B6D6A5BC6E5442FF04BEF3DD2</t>
  </si>
  <si>
    <t>12A7DAC3A0D239A65EB7A58854B872FC</t>
  </si>
  <si>
    <t>4806B03552C39B876D9FD43AA504DD2C</t>
  </si>
  <si>
    <t>316F27C4A3EB440509E2DEB46C0DD4CB</t>
  </si>
  <si>
    <t>CC45BE329AB04CC55A4C9FF91CD87153</t>
  </si>
  <si>
    <t>71A993FE8519793EFCCF9868489C2076</t>
  </si>
  <si>
    <t>B4FBCECF2E2A1E456392B949B9AE7C3E</t>
  </si>
  <si>
    <t>136B5D4E2603AF36C60BB4A11D0CC55E</t>
  </si>
  <si>
    <t>05A06325D85737FA4273FB0DB53B8CD5</t>
  </si>
  <si>
    <t>FE3B0716D0A6D815BB16F71C901E4C04</t>
  </si>
  <si>
    <t>DECB67EF510AEC93DE0D484AF955009E</t>
  </si>
  <si>
    <t>628D1D11CCCE995CD8BB2021AA30BC30</t>
  </si>
  <si>
    <t>8B7C2F63824FBB0084A1A2F3A12AF022</t>
  </si>
  <si>
    <t>8B803444F92393935CB309DD98B5DF0A</t>
  </si>
  <si>
    <t>8332550254F91B2FDB0D4392A47E8A37</t>
  </si>
  <si>
    <t>57E73A2AAF32D1697FE0A6FF08D9C1AE</t>
  </si>
  <si>
    <t>55E70232DD229F23A9E73D3646DCFA44</t>
  </si>
  <si>
    <t>334B90FD3B7EC3B593F4D814EEBA235E</t>
  </si>
  <si>
    <t>13B0CE86EE81B965DBF27EA4A879F5EB</t>
  </si>
  <si>
    <t>8211BB4767453D77789BDF5AD1BFCD22</t>
  </si>
  <si>
    <t>59A1843F6986AA93D4E437B7B2DADD64</t>
  </si>
  <si>
    <t>9FEEE5D573C6E547099E929A55514DF0</t>
  </si>
  <si>
    <t>24AE77890B51FF9C0A815F0EB4EE9A2D</t>
  </si>
  <si>
    <t>C194D2189AB5C7DCF4FAAD070681DFD2</t>
  </si>
  <si>
    <t>E0B8582922DA11FA1F91D199FCADF22F</t>
  </si>
  <si>
    <t>6B6F322864AB01DBF8BB7A83C6B6DB3D</t>
  </si>
  <si>
    <t>695DC4C7E3ACB0DA9940B8E0A750549A</t>
  </si>
  <si>
    <t>E796A3BB2DB2E071C48942BBD2C63748</t>
  </si>
  <si>
    <t>7DEE4DBBB79FD4B10F51473CFA65EBBF</t>
  </si>
  <si>
    <t>F2FE943BD18A2BF5973EC85F1B132C5A</t>
  </si>
  <si>
    <t>CCFA5C7B89DC0374747E855BAD0064C7</t>
  </si>
  <si>
    <t>733BD3BAC7D95183EB657597897DA2A0</t>
  </si>
  <si>
    <t>45DF9FECB5DAEC5CAE9BBF46B7F57E35</t>
  </si>
  <si>
    <t>14D6C27C857126118A328E8BF02CDEA9</t>
  </si>
  <si>
    <t>2D6C991D70D04E3A028FDECC727734C6</t>
  </si>
  <si>
    <t>5B45F56F2FF45F5DF123497544D3743F</t>
  </si>
  <si>
    <t>D0C76270946337F20E93676E5D2CDB95</t>
  </si>
  <si>
    <t>0CACB90F1FAACF02B153FC8B4F8A0D4B</t>
  </si>
  <si>
    <t>C01CE67F000ECC047ADA36F963A66675</t>
  </si>
  <si>
    <t>975CC278B06CD5BECD39E6E7B9F1814B</t>
  </si>
  <si>
    <t>79723B074C5D918E775E78B24DEA3A1B</t>
  </si>
  <si>
    <t>D7A08089ECA8E5090E745233BB8E09F7</t>
  </si>
  <si>
    <t>37736029A1AD204213B53DC05A222BB7</t>
  </si>
  <si>
    <t>C3B625056232A92024A504F1E93BA3A4</t>
  </si>
  <si>
    <t>648955D6BF95E35083183ABD699B168E</t>
  </si>
  <si>
    <t>2C43218CDFE52356AD42B071BD3BC926</t>
  </si>
  <si>
    <t>56BFD7A69BDF1F116963D2427ACC0A97</t>
  </si>
  <si>
    <t>C0EBAA171F31E879DB3C0F383B580AA5</t>
  </si>
  <si>
    <t>0B7454249456BC312371D3106083298B</t>
  </si>
  <si>
    <t>D08F59165C538A446538FF1CF2646FF4</t>
  </si>
  <si>
    <t>DF14BF27EC1E59D8E2EC7E5BF6C4DAC4</t>
  </si>
  <si>
    <t>49E7D12EEAF330D9E7D428BEFD68919D</t>
  </si>
  <si>
    <t>AC88656200956BE861003B3C773D3BA2</t>
  </si>
  <si>
    <t>BFE4F1D60710821A46CBE44903B69C73</t>
  </si>
  <si>
    <t>981D31ED457FFBDCF1D594C2D1DD504B</t>
  </si>
  <si>
    <t>33C422A949413775E243F14998BC59B6</t>
  </si>
  <si>
    <t>253BBD92DE5AC1D0DA383996677E6067</t>
  </si>
  <si>
    <t>E8CFD1A19E7AE95F1845F8052C033791</t>
  </si>
  <si>
    <t>C330EB5743DB5F2BA837357A549B5734</t>
  </si>
  <si>
    <t>691854AD94F5557792276366790C1BFD</t>
  </si>
  <si>
    <t>A25185E76A60D0C4C84288E58BA4B206</t>
  </si>
  <si>
    <t>861BC9D096829C21F5005F9C00B0ED31</t>
  </si>
  <si>
    <t>35C536C75A3B423645E1C2EF49BA25CF</t>
  </si>
  <si>
    <t>2C643818319F92F8EB17872D6D23B710</t>
  </si>
  <si>
    <t>A4C5A10C7181DD3EB88D3AEEACDB4E82</t>
  </si>
  <si>
    <t>78EE708C3256FACDF81C40DAD6C5DE4A</t>
  </si>
  <si>
    <t>B29D7C0BD80F17FD8A1AD8A24DF28D82</t>
  </si>
  <si>
    <t>D7A62BA92F4CA7AFC25D3194341F5050</t>
  </si>
  <si>
    <t>7F6C73F7E769351779D41D25FBD5D187</t>
  </si>
  <si>
    <t>D407D9508E518626BBFB3B0DC663F173</t>
  </si>
  <si>
    <t>7BFBC93A5F42602A751CE2E19F96E375</t>
  </si>
  <si>
    <t>96E178C08882957F67FAA2129F834ECF</t>
  </si>
  <si>
    <t>CDFE1895F796A7034D7815539FCAE3D2</t>
  </si>
  <si>
    <t>A60EBD65AD1DB9E4038C4D70F1B8B090</t>
  </si>
  <si>
    <t>877D6B974C1062EAC5937E9FA735F884</t>
  </si>
  <si>
    <t>531EDED056B1EF358066403185984A39</t>
  </si>
  <si>
    <t>9B000481A29B56F5A75C27E5935DD454</t>
  </si>
  <si>
    <t>F289906471ECD42F557275846FC3113D</t>
  </si>
  <si>
    <t>C25EAB4F61028B1628C8EC35CE7C7EC1</t>
  </si>
  <si>
    <t>9059540E28AC434374ECB511F55D85A2</t>
  </si>
  <si>
    <t>F9354011F83A2D4589E6493A4A6CC676</t>
  </si>
  <si>
    <t>F983134F2CF64F562309ACB0D9EB7DBA</t>
  </si>
  <si>
    <t>AB122CDDF34EBD69E06B636875EEACFE</t>
  </si>
  <si>
    <t>A9A9FECAE243E482C49DC6EA03691A87</t>
  </si>
  <si>
    <t>82656E62E8A90A0574A846B19B3D01C3</t>
  </si>
  <si>
    <t>4226B404D92AB3AABFEDEC4AB3988810</t>
  </si>
  <si>
    <t>E7A848091D3A59C044CA1FD2408B8755</t>
  </si>
  <si>
    <t>104A28717C633F07E4F2981A58AC4C20</t>
  </si>
  <si>
    <t>5D7781AE1540D30D9B87C49FAC6D3FE3</t>
  </si>
  <si>
    <t>95842E981DA4DCD001B2A391188FD682</t>
  </si>
  <si>
    <t>9F2D6EFF3469388CDE20A67800160539</t>
  </si>
  <si>
    <t>E7F5C4C8811AF90E0FC88FD826D9BBF3</t>
  </si>
  <si>
    <t>57D2EBE27114F4AED338AC3AB31743AB</t>
  </si>
  <si>
    <t>01ABA59420E659BFD45384F32738565A</t>
  </si>
  <si>
    <t>DBC9A171BE2F7A3A9BB52A5A2539FDC0</t>
  </si>
  <si>
    <t>C9E555F6CB4CCA7FC9F433473858553D</t>
  </si>
  <si>
    <t>7F857E6063595086719F3A0F80B94E46</t>
  </si>
  <si>
    <t>F712AB5B64920553141A7EC36EC2B9C8</t>
  </si>
  <si>
    <t>A3FEED00D237EC193299A147AF79CA65</t>
  </si>
  <si>
    <t>8AA0DEC95FB8C865C112451D23D01322</t>
  </si>
  <si>
    <t>750C368D0E1DEABA7F8B277399E2B514</t>
  </si>
  <si>
    <t>8889AEEC6E4FEE07DE638BCE19CD0D83</t>
  </si>
  <si>
    <t>FAF72440D346354ED923437620516288</t>
  </si>
  <si>
    <t>0525582F5BB0D775185A93D232E59B5F</t>
  </si>
  <si>
    <t>FEB7688CFF743F384D8DD2F4BE8E49FF</t>
  </si>
  <si>
    <t>8EA5CCF21E6870192B6A769CF2361A2E</t>
  </si>
  <si>
    <t>F4B6A81A3FDBFDE3F2649CF7BB24E455</t>
  </si>
  <si>
    <t>B986E5A8C28C93E1B21E3EC39241F7CF</t>
  </si>
  <si>
    <t>345E85F0B889F840D2E27C5600553FB3</t>
  </si>
  <si>
    <t>58F4CAACD2DC7BA7F529C7A3C404EB60</t>
  </si>
  <si>
    <t>8BFA6EF4AC9A077C77AA25FAAA2A5560</t>
  </si>
  <si>
    <t>D61C0A76879C22B9CBDB1C33B2D1A958</t>
  </si>
  <si>
    <t>2F80154BFBDA14B40F0274C1792E3395</t>
  </si>
  <si>
    <t>6C8D3E884CAE8F949DF0D1A14AEE99BC</t>
  </si>
  <si>
    <t>25232DC8E05115E4533071E5F53D5ED9</t>
  </si>
  <si>
    <t>6C1957DABBA5EABDB33D50B596493D4F</t>
  </si>
  <si>
    <t>474888D9E1E619BD77B5B7B3D92978BE</t>
  </si>
  <si>
    <t>3AED2AEF8FC76331373DC41EB96E8964</t>
  </si>
  <si>
    <t>AE79E40084536DF255E171169B5580BD</t>
  </si>
  <si>
    <t>993D479B7E818501993FD1AEE9C5F227</t>
  </si>
  <si>
    <t>EFCDCE1AD5008BF14DC31F3EFD1BADEC</t>
  </si>
  <si>
    <t>A27E84705641A20178CA2346F64109F0</t>
  </si>
  <si>
    <t>E3B6E18C65B1A69EE72CF76DDBD56A1D</t>
  </si>
  <si>
    <t>8867C0C59A4A50C82A7FFB523ABD92D3</t>
  </si>
  <si>
    <t>6113F06AA8B76185ECAFC58C37887C48</t>
  </si>
  <si>
    <t>639E2C3F910E2106F9FA2705DDD454A7</t>
  </si>
  <si>
    <t>43C95A4DBB93F2AA4668A643A88460AF</t>
  </si>
  <si>
    <t>9990641FCAFCF1FD2113BC8B6D6E2C50</t>
  </si>
  <si>
    <t>EDE445ACB4B3D58E144A8397B468066A</t>
  </si>
  <si>
    <t>844DF741876D442D3CF28456F3D8D1BA</t>
  </si>
  <si>
    <t>E50197384818AE963D23B053F0101DC9</t>
  </si>
  <si>
    <t>F48AD4962D792A70CBF45D3E4F6A6616</t>
  </si>
  <si>
    <t>25CE11AE675276BA10AB0F3DFEF46790</t>
  </si>
  <si>
    <t>6F5A58E06A99F5616F2F632E6066CE03</t>
  </si>
  <si>
    <t>63BB457F6919689E9AA690E4743FD87E</t>
  </si>
  <si>
    <t>68C2881D2AE9127A8631CA6FFB601E59</t>
  </si>
  <si>
    <t>43B043D071120B6A2AE8D008ECF158D9</t>
  </si>
  <si>
    <t>E454D632D85CC7DC3E0B9AE2BA597180</t>
  </si>
  <si>
    <t>002E9B2BA9546F07CF80BFF6F3B7E9DA</t>
  </si>
  <si>
    <t>D1946BF7C70FCE9BCF91A745D3EC03AC</t>
  </si>
  <si>
    <t>B070D60814E5C7520702D6E93727CC1B</t>
  </si>
  <si>
    <t>E05DFDF5C88301E982287A97177E0FCA</t>
  </si>
  <si>
    <t>4C6C013B55D0153CF7B9757D2FE423FA</t>
  </si>
  <si>
    <t>555CAC328B93F9F491F27164A5D3A34B</t>
  </si>
  <si>
    <t>F587292906F4088BC6C9D1728692F061</t>
  </si>
  <si>
    <t>6DFB8964DAA04063B7D60172ADDF8F96</t>
  </si>
  <si>
    <t>67B8E8C4EFD00BBFCBA68580BEEEA58F</t>
  </si>
  <si>
    <t>17DD3762CF4EF3FF3968CFFB7BBF3F6A</t>
  </si>
  <si>
    <t>2AD9293359F10EA767D563E1C508426B</t>
  </si>
  <si>
    <t>32E1D84C6086E681FA9F8AAF9EFDBB76</t>
  </si>
  <si>
    <t>8A4C5028738B82EE09F33BA8567F6E98</t>
  </si>
  <si>
    <t>2420A0EC5334D49BD2FF564BF61C09C6</t>
  </si>
  <si>
    <t>F9B47D9B993EACCA7A3F6764E6051B3E</t>
  </si>
  <si>
    <t>5C14E1DD6D37B296F4CD2841A0708CA2</t>
  </si>
  <si>
    <t>231F506390E7D0D7671EE2F5425B1818</t>
  </si>
  <si>
    <t>CA900673654AEE7EE8B3FB4E16156BD8</t>
  </si>
  <si>
    <t>8486A77C2CFCD0C8D0392475DF6000FB</t>
  </si>
  <si>
    <t>F6CC38C9C844BE65CAAB62E25E68BB71</t>
  </si>
  <si>
    <t>72B1AFD15046C203DE7F6F0BEF946190</t>
  </si>
  <si>
    <t>CA97B669A6B390227054EA9CD0CF66A8</t>
  </si>
  <si>
    <t>BFBA41B70E3E700F469DCC7E40B952EC</t>
  </si>
  <si>
    <t>C208B5D1911E0F8F5F3789DA10E4E478</t>
  </si>
  <si>
    <t>AAE1AB4C5A2238FC43E35BE77C7053CB</t>
  </si>
  <si>
    <t>D88441A97871F37F570DE3C66C514E10</t>
  </si>
  <si>
    <t>B41AC8610D304DDA56A2B17157567318</t>
  </si>
  <si>
    <t>8539D60836DA3D98323E00762BBE5A26</t>
  </si>
  <si>
    <t>FB9F8A5D81980C7D743D1502ED5A4AE0</t>
  </si>
  <si>
    <t>145FDE3E16ADC2EEE095C3AA9D3824D7</t>
  </si>
  <si>
    <t>20B6CFA82A417BDB3AB437D0AA8AC53A</t>
  </si>
  <si>
    <t>B9DBB184E5DA5FE6D24E73CAF0D6559F</t>
  </si>
  <si>
    <t>232EE45BD333F7504835E56C52CF0B3E</t>
  </si>
  <si>
    <t>8F9C1787108B2F5B17D244617A60A5DD</t>
  </si>
  <si>
    <t>EFF439D0E07B802B449846BF6D77004D</t>
  </si>
  <si>
    <t>DD453E729B0FFD155062FDA68B207FD4</t>
  </si>
  <si>
    <t>F53E6E8794DF880EF6534CF377072A5F</t>
  </si>
  <si>
    <t>DCF55082FA8D5E55990205ABA5B76305</t>
  </si>
  <si>
    <t>E96B98AF6820DB7D49F54599336BE08C</t>
  </si>
  <si>
    <t>46EF840C211CA4C984CFF68A1B282542</t>
  </si>
  <si>
    <t>4335D55999B71067E7952FEFE7AD1B20</t>
  </si>
  <si>
    <t>638B1834BA33FFA6CF18849D5292238B</t>
  </si>
  <si>
    <t>027B6FC99F8A12094E687918E9240F37</t>
  </si>
  <si>
    <t>CE9DCFD07CA8F3848064AFCB0CA4A17C</t>
  </si>
  <si>
    <t>6FEB49B539D93F2585F9B7EF96E1EDF5</t>
  </si>
  <si>
    <t>DC4FD7348B771760EA1D74BEA1F1A900</t>
  </si>
  <si>
    <t>E81A4C6B0381BC193367E4A718B7E8D3</t>
  </si>
  <si>
    <t>2A6C3628E2113F88063ADCFA295102C7</t>
  </si>
  <si>
    <t>71DB6D620751894D31D7230D9F556CC5</t>
  </si>
  <si>
    <t>A254C5C65D4652F3238B43FFE4DEFA56</t>
  </si>
  <si>
    <t>0680F31405A21A337C89674F2302592F</t>
  </si>
  <si>
    <t>6BF56FF2298AABB4792EB98C8C65A7FF</t>
  </si>
  <si>
    <t>C69FDBEF20C5609C1D260742FC6694C9</t>
  </si>
  <si>
    <t>867164CBB8AEA9EEE51689254887A1D2</t>
  </si>
  <si>
    <t>B4F4AC242BD7278F8B493A50EAD79D6F</t>
  </si>
  <si>
    <t>1ACD35B5904A19F7A72E6C2B34A233B2</t>
  </si>
  <si>
    <t>10F4761D0939597ED5A3A2AB50F26BBD</t>
  </si>
  <si>
    <t>67462317EE038EE2FACBC11AE2823C12</t>
  </si>
  <si>
    <t>8D276CF5F098558CFC63C3752650B403</t>
  </si>
  <si>
    <t>3691EC2A258F3C8998BF5259ABAE701A</t>
  </si>
  <si>
    <t>6DEF6E4A793307E9F71AABD398885BB8</t>
  </si>
  <si>
    <t>F1E49AACD900FE31C6A0A1EFA891E5A5</t>
  </si>
  <si>
    <t>9A79D33C6A88A1DE3B25A9D5A31444B6</t>
  </si>
  <si>
    <t>DC6939FFA85FEBB0F76CFEFA8E9CF8EA</t>
  </si>
  <si>
    <t>3B1E58AF5C90E81EF967687D6A03D593</t>
  </si>
  <si>
    <t>D0B9BD3508A84AA9ED99E8BF8A3CB33C</t>
  </si>
  <si>
    <t>180177DDDFB1DD643D67ACF70F495FA3</t>
  </si>
  <si>
    <t>3D5D446798989162373F7733EE084A8D</t>
  </si>
  <si>
    <t>A7583C1DDBAAC77A1ADAE4FEC202E766</t>
  </si>
  <si>
    <t>563F60BE4039437DAF404A9456908D02</t>
  </si>
  <si>
    <t>E417A4F57DAC3526E059EFF2EC02F2AA</t>
  </si>
  <si>
    <t>54656F66B24EE04C36C70F70DC7E321B</t>
  </si>
  <si>
    <t>B84C800441A6870697BDEA68F60BCA81</t>
  </si>
  <si>
    <t>03A4D21684818D9168334132931C2ABE</t>
  </si>
  <si>
    <t>A87ABCDEA73E57B336DC22684A9FA1ED</t>
  </si>
  <si>
    <t>A87F936F2D7540837015E561E00279EC</t>
  </si>
  <si>
    <t>38BE9C2DFD2F21EECF55EE6BB9B0D782</t>
  </si>
  <si>
    <t>335EEAED3739BD2C64EDC333C829BEDB</t>
  </si>
  <si>
    <t>5D9FDB93444FC5F58A6D6F60BA408108</t>
  </si>
  <si>
    <t>14EE7FB87E4280B3324299D7B9CC4CBB</t>
  </si>
  <si>
    <t>ABA013BB6C1BB540FCA7DA58742FF7D9</t>
  </si>
  <si>
    <t>59D6E5F6B31F72FFD469A6600B4C1071</t>
  </si>
  <si>
    <t>EEA6F8FDB0DB2B9378A49E6750C86AF7</t>
  </si>
  <si>
    <t>75378F76E0261EC46E3E0188B98934F6</t>
  </si>
  <si>
    <t>D7B7816AD27FFB403FE31319F1796F8B</t>
  </si>
  <si>
    <t>34A9E6E21B72CBE283C290B7522E5FA7</t>
  </si>
  <si>
    <t>668E6C9B6F2162EBE99C207287DCB616</t>
  </si>
  <si>
    <t>5D23ACFB9D896C8C4423A77CB61E7BA4</t>
  </si>
  <si>
    <t>51B122836452963757FDE2042AB30D13</t>
  </si>
  <si>
    <t>FFC0F86346F8FD1CEA7D6AA75715385B</t>
  </si>
  <si>
    <t>4A0DBE6E27A109E3B241D1146804FFFF</t>
  </si>
  <si>
    <t>90600815666E6BFA5E7C6AEF0129546C</t>
  </si>
  <si>
    <t>625D66DD061408B806268DD0343B1487</t>
  </si>
  <si>
    <t>39A8A038D813170CE0BFC0B57E822890</t>
  </si>
  <si>
    <t>A8647F7E9FD54FE20A779ADDED46030E</t>
  </si>
  <si>
    <t>357AE2B28B1A7FCD65805729E718FC28</t>
  </si>
  <si>
    <t>82EF396E199DDE77CD32EB7112F349AB</t>
  </si>
  <si>
    <t>96E5C92BB5213014B2E2AD47552603BD</t>
  </si>
  <si>
    <t>08B4E64F5600905EC60D1E2A6BF10724</t>
  </si>
  <si>
    <t>F90FB63B8BF7D2FAE1048A0CA37743EE</t>
  </si>
  <si>
    <t>41311E41C921F062C4039DAFDEA2C311</t>
  </si>
  <si>
    <t>F254C77137537F67C15846579F235762</t>
  </si>
  <si>
    <t>98F855536E3495297C209031465D0DAB</t>
  </si>
  <si>
    <t>70AD29A514036F2D42FC6CC991D45069</t>
  </si>
  <si>
    <t>1B4BFC281AE6083EE95BC1CEE60DFE57</t>
  </si>
  <si>
    <t>42CEF32253E1F7C4D51995F2BC2FED17</t>
  </si>
  <si>
    <t>A6394FEE43FCE9F952205743BAE1BAF4</t>
  </si>
  <si>
    <t>BADB026927AE5C559743B45AE1387854</t>
  </si>
  <si>
    <t>E28B44EB711C17D30A65474FA5D69C89</t>
  </si>
  <si>
    <t>701478479A1AB96DA89D4B8142EDBEF9</t>
  </si>
  <si>
    <t>263D30147462C40378BF8BA244DDD597</t>
  </si>
  <si>
    <t>F83DDD8C1AEB1820842B4DA4A8469DC0</t>
  </si>
  <si>
    <t>95B3BBD112EA686D8304AEDDA18762E6</t>
  </si>
  <si>
    <t>3F055343C23B771BA928CEF07E966A22</t>
  </si>
  <si>
    <t>B9F2F6D113499B3666FA60505C4DC14D</t>
  </si>
  <si>
    <t>CFA50070E52794294E123312DB39EF1D</t>
  </si>
  <si>
    <t>58F17718CCB583F68BAA952F862ADFE7</t>
  </si>
  <si>
    <t>57D5D24E8A1478EAC086B95391DA5E72</t>
  </si>
  <si>
    <t>CB64C76B5302D816323FF8CDC11FB9FD</t>
  </si>
  <si>
    <t>9E6F3A714BF290AC36E3D0807E176D11</t>
  </si>
  <si>
    <t>38FB1E40D32AA8DD46DF9F1AB6BFA06F</t>
  </si>
  <si>
    <t>0E1A4C40004CA24FD3C80575DBBF2F39</t>
  </si>
  <si>
    <t>106158514B8868DD7B77498111F3EA09</t>
  </si>
  <si>
    <t>7DA60796418B7C44997AD35444A59F59</t>
  </si>
  <si>
    <t>A58D0E66B200BBE291505628BD7C5C7F</t>
  </si>
  <si>
    <t>EF0E3C2FC9786FBD604BED11200F8E65</t>
  </si>
  <si>
    <t>34ED73C84ABF8F6256E10755EE6D816F</t>
  </si>
  <si>
    <t>14B35AA07D86E743ABC16BD1895168FF</t>
  </si>
  <si>
    <t>1DE55D0BBBA33941B1671F084D8C627F</t>
  </si>
  <si>
    <t>CED1B3C3CC7724318C366545C5B11659</t>
  </si>
  <si>
    <t>0BCCF18902511E6AF8549507328B0133</t>
  </si>
  <si>
    <t>B84ED3242D0A599FA4899E2D84418876</t>
  </si>
  <si>
    <t>19CB94111C58E4C03FF3016EA90048C9</t>
  </si>
  <si>
    <t>35A60F8636FEC872C34C29E076766360</t>
  </si>
  <si>
    <t>B923C2240FD748C4D3F9711CDF5450AF</t>
  </si>
  <si>
    <t>B0FEFD073944379D32BBD5062A0DE144</t>
  </si>
  <si>
    <t>14C3075EDABEB20BCB120AEABA9EBBA3</t>
  </si>
  <si>
    <t>39CFCD0BAC2D6CB4506E9747285529C9</t>
  </si>
  <si>
    <t>AFDDC9783A24A10AB57013908D7AC3A3</t>
  </si>
  <si>
    <t>2DE8C4F7FA9A118AE7F7097E898CE977</t>
  </si>
  <si>
    <t>DB4A238D34567D2973E130865DCFED5B</t>
  </si>
  <si>
    <t>6E9CF9C804CA21FE177D621696CED951</t>
  </si>
  <si>
    <t>8D4E166D858F8386B3CEBBBB1835B623</t>
  </si>
  <si>
    <t>E98BF72657BFB66E7002D33A838C497A</t>
  </si>
  <si>
    <t>FF3A96428B83C3386FAB74263A65D76F</t>
  </si>
  <si>
    <t>786874FECC006735E110D0771CCF31CA</t>
  </si>
  <si>
    <t>80F3A9432E310C7925D08B3D5B521ED2</t>
  </si>
  <si>
    <t>63180EF0BC2C4869A2427E486E75CD57</t>
  </si>
  <si>
    <t>EF80DBB9680D6FF62EC00AFB07C3B37E</t>
  </si>
  <si>
    <t>609FCBD2444AB07E92E9C8644D939CB4</t>
  </si>
  <si>
    <t>78699A8394CD8B421156627917E121C2</t>
  </si>
  <si>
    <t>C3CECDC5A881A1065DD6948144AF008F</t>
  </si>
  <si>
    <t>5292DDA25BD79C30B1B1767FCADCA469</t>
  </si>
  <si>
    <t>CC80BF3B93E4EAF0F2226F691887331B</t>
  </si>
  <si>
    <t>6E59DAAB68001EFB18013C79A3F69118</t>
  </si>
  <si>
    <t>85F237A64A89C7F8B53BCFF633409F5F</t>
  </si>
  <si>
    <t>5CEC515AB4E45C127AC4345A506B6612</t>
  </si>
  <si>
    <t>9E688B23692C0A5FD5C471640C8F97ED</t>
  </si>
  <si>
    <t>F1F866B25C1E0B3B2F28A04C13BEBCE7</t>
  </si>
  <si>
    <t>E3BC9B987C83FD06F68745F2A0C62C1E</t>
  </si>
  <si>
    <t>DBCB4BFEA0E7BE2F79B423C984AF5BBF</t>
  </si>
  <si>
    <t>80A5172AF2A69BD49024D83C8EF2045B</t>
  </si>
  <si>
    <t>0988E320A2A82401F0649C243C4EE4AA</t>
  </si>
  <si>
    <t>554055317662C1C505DF2937C99C1B4E</t>
  </si>
  <si>
    <t>5810F29835AF3A24F08D43A03B2EFF17</t>
  </si>
  <si>
    <t>0DC21ED08A9889F7E5C795017C4CA554</t>
  </si>
  <si>
    <t>7155F0176408834ED53FD8378705B669</t>
  </si>
  <si>
    <t>A78A1A603BC9A332608BD56E6EEA6AE5</t>
  </si>
  <si>
    <t>14A500542CDE0F6286D69676EEA8BA61</t>
  </si>
  <si>
    <t>D0B68DB8EE4705C8976C176D9330A424</t>
  </si>
  <si>
    <t>F038C2069E28FB37FE1C069B7E5FCAA8</t>
  </si>
  <si>
    <t>EFEB145FF545B9BE84CB7AF0EBAA1F9F</t>
  </si>
  <si>
    <t>F950AF18AD356E91A97F74336FA9DFB9</t>
  </si>
  <si>
    <t>FC58989B294FFCDB1A5AD0FD7004DEEE</t>
  </si>
  <si>
    <t>0800496A994960BACD0F18A9F770085E</t>
  </si>
  <si>
    <t>7BC1C18F8477B6FBE28ED469477E3E1A</t>
  </si>
  <si>
    <t>1613F9D04BE06E6D55DDAEACF97C0B28</t>
  </si>
  <si>
    <t>CE9ABCBF1947471B43E4939868A9B12E</t>
  </si>
  <si>
    <t>D8090519F9D56C79E560EB5B7B909095</t>
  </si>
  <si>
    <t>0D518430F45F6D274995C976542F7EE5</t>
  </si>
  <si>
    <t>C8BBE7C64B8D92ECCC915CF5CCC52967</t>
  </si>
  <si>
    <t>5F394C17A49DDC56AB4A39D00D5DBECB</t>
  </si>
  <si>
    <t>07B3EF907337D2BED4D15A3A6A680CB9</t>
  </si>
  <si>
    <t>32BE43E8A52D4F4C293CFF556FF56B0B</t>
  </si>
  <si>
    <t>8C35FCA5EC75CCDEA1C3396743A1B3ED</t>
  </si>
  <si>
    <t>EEB0B0A15217D38D8DACBF0EF8202E97</t>
  </si>
  <si>
    <t>A1B83A28301F6904B9D55AB3E7B73B82</t>
  </si>
  <si>
    <t>A3E3A3139C063D2C83DC1C88C90DFA8C</t>
  </si>
  <si>
    <t>DA8BC25B67766040322B5AE531699FAC</t>
  </si>
  <si>
    <t>0744B24C6FE727EEA7C2445B230BDB03</t>
  </si>
  <si>
    <t>D62DE1258FA9B21742AB6E52D31D802F</t>
  </si>
  <si>
    <t>BBF272077AB19E5C707E5D88E7769308</t>
  </si>
  <si>
    <t>94D287103D8855BF17C09CC3059B412C</t>
  </si>
  <si>
    <t>0DE3340CC2ABDF18829318F4CD792C49</t>
  </si>
  <si>
    <t>C2B19EF2B0F84978D6914A9E77D37379</t>
  </si>
  <si>
    <t>ABD49C400F52EC70D2EFFCDC65C1A218</t>
  </si>
  <si>
    <t>2E06C3B1F4D7BBC8398E4093A4CDCC01</t>
  </si>
  <si>
    <t>3A58660F3553A3C8F0E48256B5F2F051</t>
  </si>
  <si>
    <t>378ECB52310B60B879968552CA3D73A9</t>
  </si>
  <si>
    <t>44DFCA973336A1555D2772C379F7B543</t>
  </si>
  <si>
    <t>8E86B370D354D5CFCA6D1D5F2FD90C33</t>
  </si>
  <si>
    <t>2CE6960E39846A9387D3F026D84D7462</t>
  </si>
  <si>
    <t>EB947EC26A92550E7416370BC39C60A7</t>
  </si>
  <si>
    <t>BF437079C53A8E157B9B4A51FEFF6EAD</t>
  </si>
  <si>
    <t>1280DD2CAD81E53F93686C0B9114632B</t>
  </si>
  <si>
    <t>F5A958E643335A38B10F8AFC1913DE42</t>
  </si>
  <si>
    <t>E2AE3E535057D7485BEF78F472700AFD</t>
  </si>
  <si>
    <t>8E5B9235DE700DB37673CCA6364E7F67</t>
  </si>
  <si>
    <t>E9CBB23B4A41D8A56EFDC214E03ED941</t>
  </si>
  <si>
    <t>5FB06DF41EE95D06861569EA37FEFE29</t>
  </si>
  <si>
    <t>C2FDCA8C8EBB9E43AE44700B19E6E138</t>
  </si>
  <si>
    <t>496A12D7049225E954A337567476A68A</t>
  </si>
  <si>
    <t>B0E30B9BBBC7EAA6C141D0EA66654284</t>
  </si>
  <si>
    <t>9EAB4F30EDE3AB70D56FD578F0B74DB1</t>
  </si>
  <si>
    <t>CB8A00D832EA44A6FAB7862BCA7EE2F8</t>
  </si>
  <si>
    <t>395C5264695CF47365899B4EBB939897</t>
  </si>
  <si>
    <t>28FDADCCEC1648F3546053F6DD6BA31F</t>
  </si>
  <si>
    <t>635E6FE39667EE3E705484DD50760D01</t>
  </si>
  <si>
    <t>B0896C37231608827F6409DD7C806199</t>
  </si>
  <si>
    <t>6EAAD7FFB21AB4DCC76220C5E0758FCE</t>
  </si>
  <si>
    <t>3CA7D16340C91350FE4246531B8BC65B</t>
  </si>
  <si>
    <t>82E77CE790EFFAD945C25F94AF71362B</t>
  </si>
  <si>
    <t>8781090509F90397E7449EEBA69F1036</t>
  </si>
  <si>
    <t>DA090C0234937C8D4A1E69AECC472C2B</t>
  </si>
  <si>
    <t>84CF91BE83576FE66E94FB502A63B7A5</t>
  </si>
  <si>
    <t>1AEFC13658BB34C58951DD126B8C721B</t>
  </si>
  <si>
    <t>2A0F9493BBFA866CA69AD887D3C4E489</t>
  </si>
  <si>
    <t>C428D5AD0C08DF83172FB622AEF15D19</t>
  </si>
  <si>
    <t>6041140141D21B83E2A1134BC101C0E7</t>
  </si>
  <si>
    <t>60C487E5300C3746B90B0F853846509D</t>
  </si>
  <si>
    <t>6325F41391E4B690D1382FD404D86564</t>
  </si>
  <si>
    <t>0C87415C336379CA3010392EF1E34F3D</t>
  </si>
  <si>
    <t>1DA21DD7598948AE056B6C6CD8814F17</t>
  </si>
  <si>
    <t>D7657E684BCABAC1C39B8F918A63EFD8</t>
  </si>
  <si>
    <t>8F48C0843992351BE51DAAABE3E50B1E</t>
  </si>
  <si>
    <t>2655E9AD88A371B1EDABE2F276246248</t>
  </si>
  <si>
    <t>9BAF951AE92302A028A167FA3A063CFD</t>
  </si>
  <si>
    <t>CB04790F6050CA53D7D3826A441AC4C6</t>
  </si>
  <si>
    <t>32822EF1AE3F138193D654926208C310</t>
  </si>
  <si>
    <t>423C631F3D05F44BF8F4429320BE1F17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</si>
  <si>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</si>
  <si>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</si>
  <si>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</si>
  <si>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</si>
  <si>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</si>
  <si>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</si>
  <si>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</si>
  <si>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</si>
  <si>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</si>
  <si>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</si>
  <si>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CEF3180968F3480E47A3A3909EEEE261</t>
  </si>
  <si>
    <t>BC178D6047709CBA2B977F3DF70C0AFC</t>
  </si>
  <si>
    <t>04BE2AB2323F5A84A422305D57926359</t>
  </si>
  <si>
    <t>FD8288C09E9D946D28388E4E57C356DF</t>
  </si>
  <si>
    <t>CCFEEA524718AEAC4D14388D028D518D</t>
  </si>
  <si>
    <t>67640341C6A23A79C0749805935FFBC3</t>
  </si>
  <si>
    <t>F0BA041540E774F1216F8DF40D490AB0</t>
  </si>
  <si>
    <t>3B3398760A138B9956281B068536D594</t>
  </si>
  <si>
    <t>A500F6AF7ED94128743BDB52ADBE338A</t>
  </si>
  <si>
    <t>BBC50EF629782A107A62E7D05476BFF6</t>
  </si>
  <si>
    <t>11BBC8A763D089C6150EEFCDC89093DB</t>
  </si>
  <si>
    <t>57A6D7159ED61B3B3764738AB61096D2</t>
  </si>
  <si>
    <t>63455B827F235E6660398778F15C2085</t>
  </si>
  <si>
    <t>9220D448059EAC4E16C77BBD5DB3599C</t>
  </si>
  <si>
    <t>635177135602D63C5E6EFC58C8D7B7F2</t>
  </si>
  <si>
    <t>242E6970D22C9451F2600D45A450D38D</t>
  </si>
  <si>
    <t>55A6F133E365D65FA7791E5E02EBACEA</t>
  </si>
  <si>
    <t>3B2C58AAFAB5536B669862356A680B0D</t>
  </si>
  <si>
    <t>1981D5EA91C13F7C8FD98E58E65E2CE0</t>
  </si>
  <si>
    <t>794DB9F9E0FC1892EB6A0A6DE1E57267</t>
  </si>
  <si>
    <t>B2B5F687EDDC190A17E7A1AF8ACEA1DC</t>
  </si>
  <si>
    <t>B8269ECD30A3FCA084F50E49FAC70A33</t>
  </si>
  <si>
    <t>8561C42923A96E5E25855D51AF91DC16</t>
  </si>
  <si>
    <t>1B8FAEF5829EFAF8DC09DBC9B8383E13</t>
  </si>
  <si>
    <t>842DCC70DA192864109EA23B361F43DF</t>
  </si>
  <si>
    <t>497CFB9797BE0FC3FEC441F77B1796F8</t>
  </si>
  <si>
    <t>8EC703B9ED112EB0C8B5D152AEDE690F</t>
  </si>
  <si>
    <t>FEED5AEE2B28082AAF46BBA3F2AF7520</t>
  </si>
  <si>
    <t>FC417B0A21D21DCE3E7D0C9AADFD558D</t>
  </si>
  <si>
    <t>E2DE67DAE5DADF96F5D93B933496ADAB</t>
  </si>
  <si>
    <t>A7283A600DB4337DC5D554BD301E93CC</t>
  </si>
  <si>
    <t>EB7A448C1170888F7D42E2A983904EE8</t>
  </si>
  <si>
    <t>D6BBDBF4C124994CFD3485EB8AA617D9</t>
  </si>
  <si>
    <t>7C0E89F0AE7ADC5A32985F8249B997D9</t>
  </si>
  <si>
    <t>51A5E9BA06706349371766F68BDA3F57</t>
  </si>
  <si>
    <t>63CACBE48467B6ED5E7CF8BD418C1E20</t>
  </si>
  <si>
    <t>4B6AA5B2A9EDD153229D53864713B1C8</t>
  </si>
  <si>
    <t>BC9E29BBBDBC081834A4C1A85FE670C8</t>
  </si>
  <si>
    <t>354D2A89475FB93EB22C770D034E5A80</t>
  </si>
  <si>
    <t>133A1A0E9568068EC1B5FE97BCCC369E</t>
  </si>
  <si>
    <t>430CB9E2626C39C0F12C244098F0FD8C</t>
  </si>
  <si>
    <t>0F7F576B4738B1DEE8903AE37A6EC2A9</t>
  </si>
  <si>
    <t>C1C2C820FE7C617B56FDB8674B5BD187</t>
  </si>
  <si>
    <t>1C30ADEEA3CCF2D704F53AAE1AB63516</t>
  </si>
  <si>
    <t>1DC137D0DC2BD29043E98BE73DEBDB6F</t>
  </si>
  <si>
    <t>C1F9246B6647FE73CFC17DA1D1F8B82C</t>
  </si>
  <si>
    <t>90D6D4F9DF7D55FBF267BFA4E12A8E90</t>
  </si>
  <si>
    <t>82E5A9B9C65D0873D54E1B3B45D4CED9</t>
  </si>
  <si>
    <t>FB7FFDE464600D116123E52DB4F0FE14</t>
  </si>
  <si>
    <t>C0144AC7EE4A6CF6CC735719306A2714</t>
  </si>
  <si>
    <t>A36BF60ECD8D2241D3074C7223BFBA9A</t>
  </si>
  <si>
    <t>1BC45F8CE6CBB72D2922A9D37F9F4998</t>
  </si>
  <si>
    <t>2AA341920037DD7DDDE0279DA3A406AB</t>
  </si>
  <si>
    <t>1CE8F27C84BE6F03D84A0266A390EB73</t>
  </si>
  <si>
    <t>E740B5306BE7B6A1503D840A6852692C</t>
  </si>
  <si>
    <t>978415852054A14D6045D20C4B9463B5</t>
  </si>
  <si>
    <t>4BB2C98E70F40FDE83777675B2F1A655</t>
  </si>
  <si>
    <t>D2DA3C8A22491AB5AC1090C3764D7E51</t>
  </si>
  <si>
    <t>479EDAF79E6F3BD07E591FD4A662159D</t>
  </si>
  <si>
    <t>61A7FDE04F19B212232D295FEFB479FA</t>
  </si>
  <si>
    <t>36FAFCBB2935DDE56706B8E01E63E391</t>
  </si>
  <si>
    <t>8F062FF91409845FC064DC15CA40589A</t>
  </si>
  <si>
    <t>6088ADF5A5075D8F970823941007FC85</t>
  </si>
  <si>
    <t>AE8291AEA77A8C88F1D9799A2BE12FE9</t>
  </si>
  <si>
    <t>3CC1FBA19BAE7661CC7037A988EAFA33</t>
  </si>
  <si>
    <t>BAAD2CCA5925E3E7411D9F9A4F1FFD43</t>
  </si>
  <si>
    <t>B4245D9C3965F862A5E4C524A4933A87</t>
  </si>
  <si>
    <t>E4B3ADE06700EACD849268AB10F7F3C7</t>
  </si>
  <si>
    <t>CF17734739FCE96B4035E47B32610200</t>
  </si>
  <si>
    <t>7F68C7C7E133AA56F4D2D9009C8EAA05</t>
  </si>
  <si>
    <t>D035220AD7B667299B35BA3BCFB4897E</t>
  </si>
  <si>
    <t>2785EF8D7652FA28A15615FC1699F26F</t>
  </si>
  <si>
    <t>141B45C669D0B6C40BA6B80F396E730C</t>
  </si>
  <si>
    <t>E343083EC5F76A5C132CCDDCC3453954</t>
  </si>
  <si>
    <t>F12B3599E234D892AFCBD7BDCA31703E</t>
  </si>
  <si>
    <t>563B89D194B09083AD39D6DC216928A1</t>
  </si>
  <si>
    <t>43CF6B9E75E0D158C69ED384B353F23E</t>
  </si>
  <si>
    <t>BF47DF5BB06AE5A7FFC8A57F52EEDA60</t>
  </si>
  <si>
    <t>BB5D595676A5C3ED3324E49619CF9745</t>
  </si>
  <si>
    <t>E70DF32188F0431CE3C553EAF99DCB4F</t>
  </si>
  <si>
    <t>3CBB223FE34CEA347B95F042BEB4B429</t>
  </si>
  <si>
    <t>B524DECAD338C67F18D538703AE2DB22</t>
  </si>
  <si>
    <t>E2B195C1698A07393BE4BDE860B665D7</t>
  </si>
  <si>
    <t>0AD9B62D471CF86113F994C45F7966FC</t>
  </si>
  <si>
    <t>870DBA4115B845AFCA5665B381B8955D</t>
  </si>
  <si>
    <t>59A39E7016F8D4AABEFDF6CC43C4D2CD</t>
  </si>
  <si>
    <t>986C05FC55AC7C9BD9F1276F36B7D427</t>
  </si>
  <si>
    <t>4051101E9EF654CF05CBA9EE2DB7B7B5</t>
  </si>
  <si>
    <t>A399D1E026D8EA45446AF8E4AE94A469</t>
  </si>
  <si>
    <t>8F00AEFC3A4CBC6174F927F167E6B739</t>
  </si>
  <si>
    <t>88E0D89143EDD2E6E9B41490AD99B574</t>
  </si>
  <si>
    <t>593D430A89F476DAD4EA6406E0DBB0BC</t>
  </si>
  <si>
    <t>4E0B87B99A7F3324AAAC4004D151B4D6</t>
  </si>
  <si>
    <t>759DA353FBE79237923677407FD582BF</t>
  </si>
  <si>
    <t>A6992E898525F854B7639E29AFC636DA</t>
  </si>
  <si>
    <t>124F1EEC98C7A45902987EA36B37E6B0</t>
  </si>
  <si>
    <t>485C09D6CF1C1CA4F994A88C5DA677B9</t>
  </si>
  <si>
    <t>169DF47758CD4C5B10A20B0AFB4057C3</t>
  </si>
  <si>
    <t>5568A439B2D95E10C51B7FE8D8226C03</t>
  </si>
  <si>
    <t>A1B7186A6F8A81E7F9FA2B6D18909A17</t>
  </si>
  <si>
    <t>4E263387770443AF6A7E3E469076199A</t>
  </si>
  <si>
    <t>422F7A631D8D507A638B86D01F22D91B</t>
  </si>
  <si>
    <t>BC8CB40CBCB37B1081AF326AF8D583B7</t>
  </si>
  <si>
    <t>FBC5CD13C51214DF1262AB2881ABFB28</t>
  </si>
  <si>
    <t>15027DCA84262FC69F77FC151E9DC0D6</t>
  </si>
  <si>
    <t>5B63464E3D49BE07CC78ABAFA139991B</t>
  </si>
  <si>
    <t>7F8B4C570CB644F7895F1B6F31F2B085</t>
  </si>
  <si>
    <t>A0F54B1C22BA3FBD4DA79C1D8967DF3F</t>
  </si>
  <si>
    <t>A4A478F50DE4C5FB3EC4982BEB286898</t>
  </si>
  <si>
    <t>2BC0999ED5265E56B34343421F750E3C</t>
  </si>
  <si>
    <t>4678CB8C0996A48E2B7C9B5DE26EF055</t>
  </si>
  <si>
    <t>4131737F4A04DACC3524F48BBEBECBC7</t>
  </si>
  <si>
    <t>5C352D8B649A21AA35601A84275ACE91</t>
  </si>
  <si>
    <t>2127AB73DE80B552B4BD4014DE6434C5</t>
  </si>
  <si>
    <t>8F6D1554A23BEB6F9A74A91C72FCEDA5</t>
  </si>
  <si>
    <t>1F5112493C37A6959E532DDB11A68CB2</t>
  </si>
  <si>
    <t>329FC6F0041DB95648D4B8A538C3EE26</t>
  </si>
  <si>
    <t>305E7B5359F379F1B61AFA7CC66292F9</t>
  </si>
  <si>
    <t>93FA1F6339EEA592C9FE4B250483CB6F</t>
  </si>
  <si>
    <t>4BA1D4DA34F85CE78603DEEAD2AF8222</t>
  </si>
  <si>
    <t>8BA15F855ACED17F02B4AAEC5C0CDED3</t>
  </si>
  <si>
    <t>66E70D442E5B3E9FCC575E73C0CB140C</t>
  </si>
  <si>
    <t>8AE8D24B15AEEE0149B00BDEB883B44A</t>
  </si>
  <si>
    <t>5E155D47EC262EB609230CBDBC5116DE</t>
  </si>
  <si>
    <t>A5386824F190F694476A2A75B9B5145C</t>
  </si>
  <si>
    <t>1A59E5B418D1960C24FF2379CDBF9525</t>
  </si>
  <si>
    <t>24AD3D99555D964B81AFEF98E2629442</t>
  </si>
  <si>
    <t>F3000A8123B5ED78D01A36D1E6230DC1</t>
  </si>
  <si>
    <t>F6294BECBCEA3D5C7713E03EFD650F70</t>
  </si>
  <si>
    <t>17335EAD73B62880326C9F519DEC8952</t>
  </si>
  <si>
    <t>D0E8DBEB3E45EDC8D0AC8AEBE7CBBF94</t>
  </si>
  <si>
    <t>0FADDBAC2478BA9CC757CE3AE09D8343</t>
  </si>
  <si>
    <t>1EE94D011196790B147EDC6C82E2F51E</t>
  </si>
  <si>
    <t>E87AEB6A67695B512AC6B0166AAC7978</t>
  </si>
  <si>
    <t>23433C793D3B193DE1A520CB36841EF4</t>
  </si>
  <si>
    <t>68FED216CB273002D3311E5046E11DBF</t>
  </si>
  <si>
    <t>8169C93BB60ABE62A53F5FB3051DA964</t>
  </si>
  <si>
    <t>972FB03DD745A055A35E6F2A379E521D</t>
  </si>
  <si>
    <t>B00F726AE00D3E4A65DE44D1B24C6EAD</t>
  </si>
  <si>
    <t>A0299ABF776E46F4FD571E725F2140BA</t>
  </si>
  <si>
    <t>7035123089447EFC8359E3D3E0F1B02D</t>
  </si>
  <si>
    <t>C08C4D888ED761C3BC4A25CEFEA5B9BE</t>
  </si>
  <si>
    <t>55DFB97A5B57852945EE5C559BD9013A</t>
  </si>
  <si>
    <t>B0034612E0847581505E46F10CBAE879</t>
  </si>
  <si>
    <t>E697F7B51E4DDB8C0B8886927BDC41FD</t>
  </si>
  <si>
    <t>623EF03BA52A82E495F870821241CB70</t>
  </si>
  <si>
    <t>86F9E3DB27226CF9CD27ABB0D2BBFE2B</t>
  </si>
  <si>
    <t>C20F5B2623008210E0C3FC992C34558A</t>
  </si>
  <si>
    <t>58AE88132478502853DAD5D40108735A</t>
  </si>
  <si>
    <t>38A67A6994670CECCF191B5CD432A911</t>
  </si>
  <si>
    <t>E88CDA0D5135E3D43B304D830EDC6361</t>
  </si>
  <si>
    <t>F487E67888937EF7A4DD110A68FE02E0</t>
  </si>
  <si>
    <t>725C333437D50FD765514273D1C12DD4</t>
  </si>
  <si>
    <t>0AE301D5CDC5FAAA9482CC75ED79D621</t>
  </si>
  <si>
    <t>64E7691C8D67B76AFD924131B64A5EEC</t>
  </si>
  <si>
    <t>1686EF0816742A3FB6829B9C2275A887</t>
  </si>
  <si>
    <t>19BF9ED8E86B1BE449489B7CE46E5260</t>
  </si>
  <si>
    <t>37FA7037393CA7965A18768C8E22B282</t>
  </si>
  <si>
    <t>BE061B8D7ECF375C73B154BF49017A8A</t>
  </si>
  <si>
    <t>86E627D69D3E2E87DA6D40AD46E200D2</t>
  </si>
  <si>
    <t>C8B504842DB64FBBF1E58BEEE137108E</t>
  </si>
  <si>
    <t>3E696859DF9083BBF2999CCDB0CF4431</t>
  </si>
  <si>
    <t>4A575F5A846DF6E08286C6C51B6B9BE8</t>
  </si>
  <si>
    <t>8C3A395C587C38BED0B12A91C5A01109</t>
  </si>
  <si>
    <t>3A37741028DF1555FEB6AFDAD36F839C</t>
  </si>
  <si>
    <t>34E6BFA22F216279EAA3B8901C8EF8D3</t>
  </si>
  <si>
    <t>3C55181791EA9BEB6C926295B382BF20</t>
  </si>
  <si>
    <t>40F1921C25EF834CC70AC4B9AC4305C9</t>
  </si>
  <si>
    <t>2AE08C3F3D823C6659BC7AE050287FD3</t>
  </si>
  <si>
    <t>19989C5325F0E911F17B506641B4D63A</t>
  </si>
  <si>
    <t>586D434DB47C0B751A1696F2E13B5A70</t>
  </si>
  <si>
    <t>6CF901AB447DE3CC696BF00EEE67AD8C</t>
  </si>
  <si>
    <t>48F9CF96612D9D8454845414A8AD3C9C</t>
  </si>
  <si>
    <t>86FDFAF3EE57261A1D1EE9A8D29D5778</t>
  </si>
  <si>
    <t>6FC743CF22192793427983145ECD97AA</t>
  </si>
  <si>
    <t>443680BD6716297F62CE4A2C5757E16A</t>
  </si>
  <si>
    <t>1BDCAB4815C6F02BB47075BB91DB04C5</t>
  </si>
  <si>
    <t>0B25C73DFAA337065EB74F8E32BC2020</t>
  </si>
  <si>
    <t>FF5B9EA5628FC04562448F7990CC6388</t>
  </si>
  <si>
    <t>DFAF27ADEDCD8844CEBC7215F3BBFF76</t>
  </si>
  <si>
    <t>FFEE134219BBBDCB61E6028D9AD41238</t>
  </si>
  <si>
    <t>03A43992935C973D2E09A9900E09B27A</t>
  </si>
  <si>
    <t>131C5340EB523D48C1B8D6AD2DB05E97</t>
  </si>
  <si>
    <t>9D87B9927F27CBBAD6F7ABCC45045050</t>
  </si>
  <si>
    <t>84D003B6E2A6E48B5D4AD7BE60F68685</t>
  </si>
  <si>
    <t>5BC46A555565E24611A252A24396D94C</t>
  </si>
  <si>
    <t>FBF47C0DD63A5E3FCD1C8F92C0DAA1F5</t>
  </si>
  <si>
    <t>3F9727DB2BF808F52D4ABC140E32175F</t>
  </si>
  <si>
    <t>D1C8FDC739B5EBF373ADD6D52EC88449</t>
  </si>
  <si>
    <t>11E9A2DD73DCEE4E5665AFF67955A72D</t>
  </si>
  <si>
    <t>483196EDFA339397E311D29D3466560D</t>
  </si>
  <si>
    <t>20745C21DBA6BB83938B3DE77A81AE06</t>
  </si>
  <si>
    <t>8CAD806B6ACCC59EAE2F4E232282AEB3</t>
  </si>
  <si>
    <t>1508B453E5ABED3856581B896FE927F2</t>
  </si>
  <si>
    <t>82C2D6963F309DF37CB7D1A659DA6272</t>
  </si>
  <si>
    <t>658988AFD987144E387CE24B5406044C</t>
  </si>
  <si>
    <t>7A3F21B98CCFDEE8790731FEA3A8B657</t>
  </si>
  <si>
    <t>2774B277D9FAF530A1C5354526C4235A</t>
  </si>
  <si>
    <t>4335C7A31E74C43D8864F26118613026</t>
  </si>
  <si>
    <t>EBFCE270E9875F840DD85C384FCBFCB7</t>
  </si>
  <si>
    <t>A136B2494B561F3FF8D05BEB6BE26D63</t>
  </si>
  <si>
    <t>8BDD174B1A3CDC3852B31362D965ECB2</t>
  </si>
  <si>
    <t>7F46DCD35A1709F5D82F2242A4C8D238</t>
  </si>
  <si>
    <t>C1E494A587D70173417537866DD489A3</t>
  </si>
  <si>
    <t>9352BD84A10960C1C92FAB7825C845E8</t>
  </si>
  <si>
    <t>A74307BC97A6A1A69EE09AE7581E4B01</t>
  </si>
  <si>
    <t>AC988A4BDB3A07A1F9EAD044A6959607</t>
  </si>
  <si>
    <t>EC553F8A4A6AB29F4B7E1C59DD76FA3A</t>
  </si>
  <si>
    <t>347C4A025AFCB7E93BA6808B52A8F2E4</t>
  </si>
  <si>
    <t>EFE71275A26E2663158976A421CDE7AA</t>
  </si>
  <si>
    <t>6984F8B23016413E037BF1ACED3CC305</t>
  </si>
  <si>
    <t>163AADFAB7B6352ABF22D8FE34F5B6F3</t>
  </si>
  <si>
    <t>A15207D3FC602D71AE5D7029EB7ABA0E</t>
  </si>
  <si>
    <t>2E96657FBE0F3C11959810824AFA48AD</t>
  </si>
  <si>
    <t>D8150275F4DB05C1F5650899F44B6B16</t>
  </si>
  <si>
    <t>70AA37AA66B4F5F71358918BE4373877</t>
  </si>
  <si>
    <t>7824075D6E3E1D9C46FD282A73C905F6</t>
  </si>
  <si>
    <t>31985D873F4C910276E6FD7320194E6C</t>
  </si>
  <si>
    <t>71F94AC1628204FF95468B4ECB847A75</t>
  </si>
  <si>
    <t>24C805A5CA24579B4C265A17DB69CA44</t>
  </si>
  <si>
    <t>9BBEBD0DADE799E4394BB537A61D9ACE</t>
  </si>
  <si>
    <t>9F47E63FA7F5E1F79576444BE9ADBA46</t>
  </si>
  <si>
    <t>E11A1ACBBC18646779E48A66B75935A6</t>
  </si>
  <si>
    <t>2133A90B8AAAC82E0EB8BF2988BA2E6F</t>
  </si>
  <si>
    <t>EABE7FEA0639A115BC43AF8CA3C8938E</t>
  </si>
  <si>
    <t>73D84FC1AE51FF9270E84CB477CB973E</t>
  </si>
  <si>
    <t>5D205C7FF37F7E3D3C8986812EF2ED4B</t>
  </si>
  <si>
    <t>08E8D52F0338E3A58FAD3F1E959301C1</t>
  </si>
  <si>
    <t>71B91070B5D34DC45264BE5AAFBDE4C9</t>
  </si>
  <si>
    <t>67D87FAC2BA4AA42F6112703F4B1B8DA</t>
  </si>
  <si>
    <t>C90CC5EBFDBA331709C47EB28425E982</t>
  </si>
  <si>
    <t>8354DDDE822055E4E0107B4AA2BE58B9</t>
  </si>
  <si>
    <t>B2CB52460124E3780CDEF24D6CFA8427</t>
  </si>
  <si>
    <t>57E247EB066A4BE26A39D50EA2D6B465</t>
  </si>
  <si>
    <t>5A6CE42E93D0CDDE45DDCE5C213497C5</t>
  </si>
  <si>
    <t>A61E1F8D10ABDAAA68C272FB3A8AC5E1</t>
  </si>
  <si>
    <t>D1B7F19B4018E178FCFD7EC244AEBD6F</t>
  </si>
  <si>
    <t>EA2905DEB89F3654C894E0EA752E3379</t>
  </si>
  <si>
    <t>25608E59ED97C3FA7DEFC361CDF1738D</t>
  </si>
  <si>
    <t>2A21083C1FE559FE89D88EB05C89E631</t>
  </si>
  <si>
    <t>6FB7691EC532377527FCAFF56D39AF95</t>
  </si>
  <si>
    <t>357C24AF5B747C1EB7D657C55CA0E4DE</t>
  </si>
  <si>
    <t>921036117C418AE7083EDC2005CD9C5C</t>
  </si>
  <si>
    <t>C1E64FC9D83964C3BFE45B21A2491780</t>
  </si>
  <si>
    <t>1399D2371B954F8BDFBF2422EF0A97CA</t>
  </si>
  <si>
    <t>B47DC8B6142DF3F0FE946BD128AD6D65</t>
  </si>
  <si>
    <t>E84162C80544F1850226E135B71E5886</t>
  </si>
  <si>
    <t>8B0C0DEFD227B709B451F8D1BA24EFA6</t>
  </si>
  <si>
    <t>77F847CCDD3AEB8C09640884C94F6024</t>
  </si>
  <si>
    <t>55B281C9C46F7013F393DAC4C03C46C8</t>
  </si>
  <si>
    <t>E7B648115067286568069CDD16239C20</t>
  </si>
  <si>
    <t>FBEFB47C88BDDABC0FC06E53ECA25B1D</t>
  </si>
  <si>
    <t>7C031B72B1C237CD10940F36311ECCC8</t>
  </si>
  <si>
    <t>B766A436696CEADDE7D1B33D6A145551</t>
  </si>
  <si>
    <t>7A245B4F71E4111238FA9502E58F3F4C</t>
  </si>
  <si>
    <t>B4C8058CCEEC86AB704D8FC18FE70851</t>
  </si>
  <si>
    <t>E4874BFED3C031C05EF49D8CDE61B659</t>
  </si>
  <si>
    <t>3D8178F1FCDB3F793897A3E8D49E4609</t>
  </si>
  <si>
    <t>01406A802D4E16E7EE4C288B1B9015B0</t>
  </si>
  <si>
    <t>DDFE2500066C7A4B5BFD843C8D55D64B</t>
  </si>
  <si>
    <t>830BB3AC7432AC5372AF13AB15800902</t>
  </si>
  <si>
    <t>096DE0272DCA40226F24F2175D06E12E</t>
  </si>
  <si>
    <t>1B21C90FB68BC67EE77EC643E9BD02D7</t>
  </si>
  <si>
    <t>9EBA2FA42BCA63CA07FDECDA2AE5E65F</t>
  </si>
  <si>
    <t>011DB7800A255971D4A22E08C1997EC3</t>
  </si>
  <si>
    <t>6D27160D6493262D15B217CF297D22B2</t>
  </si>
  <si>
    <t>48773B6872F3C15F522B4206B8945DF7</t>
  </si>
  <si>
    <t>331D50C3B3D0E9E06F48EA53CBDFE51D</t>
  </si>
  <si>
    <t>3B3C8DFC8EE525516FC28D5B145E52F5</t>
  </si>
  <si>
    <t>ED16AD4E2572DEFCF48C86A004BC50FE</t>
  </si>
  <si>
    <t>F70F6DC51ABF97A1F839366C25696C45</t>
  </si>
  <si>
    <t>B593DED14F69E2B08CAC85DDC2F36C54</t>
  </si>
  <si>
    <t>80DA627A39713786088005BDBF964BA4</t>
  </si>
  <si>
    <t>78AD2C79655FD289C5D0B76A08076173</t>
  </si>
  <si>
    <t>EAF60ADF7717A60FD857B1909F757B75</t>
  </si>
  <si>
    <t>16905DC886E1B0F55C0F7911701B3400</t>
  </si>
  <si>
    <t>EBFCC12F5C48BEE76FE71AA98EEDA3BA</t>
  </si>
  <si>
    <t>5B8EAAE1231DA071BF656D75C2B842C4</t>
  </si>
  <si>
    <t>2E30B2CE671FF1EEA4EAF106FC5F17D7</t>
  </si>
  <si>
    <t>1C82B9A82BBCE886B1931AA4C95DA9CF</t>
  </si>
  <si>
    <t>422DECDF8BBCBAEA73A62A2F4AC0B834</t>
  </si>
  <si>
    <t>D0295A10E1C94E57C85FC7E5C326A984</t>
  </si>
  <si>
    <t>508789A7783A35615B0FD99760A8717B</t>
  </si>
  <si>
    <t>317697D17429DF57D06B9CBC8E3D39DB</t>
  </si>
  <si>
    <t>A9807F23B258A113EBAC3E4DE8D74059</t>
  </si>
  <si>
    <t>59CAE49B192FF89F011C7C42104EC1DF</t>
  </si>
  <si>
    <t>D73A221C36504B1B48C162D25D202A66</t>
  </si>
  <si>
    <t>936CFC52253E78E050D5D73F4990B599</t>
  </si>
  <si>
    <t>7072B4A31DA3C620C23A50C2E99C4D8E</t>
  </si>
  <si>
    <t>165210B06139554C9E5A1B4CB3577354</t>
  </si>
  <si>
    <t>C48306127216CB02C7475810E5AE9BC2</t>
  </si>
  <si>
    <t>23435C6D5B127CEDEE3D727B66A5994F</t>
  </si>
  <si>
    <t>E3ADEA4FC899D3D0A4A922E868E45284</t>
  </si>
  <si>
    <t>4D0394C274D0F632B68979AA5B72CBC0</t>
  </si>
  <si>
    <t>812CAA3B7C4A15191F2013268BC78BD9</t>
  </si>
  <si>
    <t>400802348E3BCD44CE1646D2AB75C927</t>
  </si>
  <si>
    <t>0405C99D74D31EBBD8F76201BACFD65E</t>
  </si>
  <si>
    <t>A057DCA5DD9DC65CB3D3EED086924965</t>
  </si>
  <si>
    <t>E9BAAAFCD629462467EE9CB4BAA708F6</t>
  </si>
  <si>
    <t>F97B846B7AD07B30A4A9F9FBCA10F367</t>
  </si>
  <si>
    <t>58401542A89AAC89FF8914D5E2D87D58</t>
  </si>
  <si>
    <t>E921E6407B3EED6C8D3C8C178EAA8EB6</t>
  </si>
  <si>
    <t>07D864F22E2B15CAC28A48E78815C3E6</t>
  </si>
  <si>
    <t>639FFA5A5A272EF777EFD68E8516334C</t>
  </si>
  <si>
    <t>1C77709F95305AF1EDE77B580342C321</t>
  </si>
  <si>
    <t>7A74B900CE75E5F8CF68ADB02025DF2C</t>
  </si>
  <si>
    <t>6E027B559DDE2D3F5835E6D07C0FE91F</t>
  </si>
  <si>
    <t>B7FFD6EDE3C665FB76DCEF5D29A59007</t>
  </si>
  <si>
    <t>B719F1FC651EE767AE735EF5FCB5CC0A</t>
  </si>
  <si>
    <t>D6CBA12225D3791925163973DF7F88CC</t>
  </si>
  <si>
    <t>6C41B5C8C1D10EEA3020AA90FC2C16BD</t>
  </si>
  <si>
    <t>A4414EA7A962B90DE5D038ADE01927E8</t>
  </si>
  <si>
    <t>8299D25D4FB82DD21541332B30A7AB21</t>
  </si>
  <si>
    <t>B02CF14430C0345F4B5B2705FAF44093</t>
  </si>
  <si>
    <t>54F9BE3F05414830C406A02AFB465B70</t>
  </si>
  <si>
    <t>19893C597B2C78B7DECCC8EBFBC2BC9E</t>
  </si>
  <si>
    <t>691479E31F5B03598FA27FBA9A42508F</t>
  </si>
  <si>
    <t>C8ADDFB2C739572442BC75854C87942D</t>
  </si>
  <si>
    <t>2F2803D4AA4D1B69C87507DAD83C08DF</t>
  </si>
  <si>
    <t>4D7604BEB5658532EE8AA9683A769F3C</t>
  </si>
  <si>
    <t>31EB382D71AEAE7D7CEB3FB150CE222D</t>
  </si>
  <si>
    <t>186493501FA1C55277443099BA7BEF66</t>
  </si>
  <si>
    <t>3A9866C9A3D192CD7FC2BA61DAACB494</t>
  </si>
  <si>
    <t>CFB4B286F0D70A3B61AC46F3F8988308</t>
  </si>
  <si>
    <t>46FA37021F45415AF4235BB69E685233</t>
  </si>
  <si>
    <t>39A53391D8C96DCFD9D29988B155C898</t>
  </si>
  <si>
    <t>FA2C380E3BB6B39012A745595D90F7AD</t>
  </si>
  <si>
    <t>0E6107522D52CA1D36E50503268102A5</t>
  </si>
  <si>
    <t>9202DA0FF4E5021A79E47827C0A800F7</t>
  </si>
  <si>
    <t>0E0BAF1CDAAEFF5DCC6960BA84BBF256</t>
  </si>
  <si>
    <t>E361D2B279D13FD73EB331F8EC45E492</t>
  </si>
  <si>
    <t>FE424DEA6523EBBD88195523828B5575</t>
  </si>
  <si>
    <t>4040BCAEFEEF6C7651DB600E666C7A6F</t>
  </si>
  <si>
    <t>BF23BD9FAE6DDEDA23DB11C18E5B6EFA</t>
  </si>
  <si>
    <t>F0CFC66A6B0063B9A9D03E707FAB17A4</t>
  </si>
  <si>
    <t>FAEDBB11526976002C18C16AA4E78380</t>
  </si>
  <si>
    <t>AFFB274EE2AEFF19451A5D976E4A19F1</t>
  </si>
  <si>
    <t>0CAB21E437EF821B401AA851BE5C617A</t>
  </si>
  <si>
    <t>E9100BDAB751CFA42F748CA1214E7C5A</t>
  </si>
  <si>
    <t>335A81536F9E79BE281E79D12BDF5014</t>
  </si>
  <si>
    <t>6ADEB166703388B0BB80A030892EED85</t>
  </si>
  <si>
    <t>638F345A47DAF0AE81B6705895C95F91</t>
  </si>
  <si>
    <t>B67D8FB2EA3A01BE701CCE1E1E1AC308</t>
  </si>
  <si>
    <t>8F4AAEFD5A19F9FB4AA3146C03707CA8</t>
  </si>
  <si>
    <t>872A306B8F62BD2F1AFADD9A9B5AB4AE</t>
  </si>
  <si>
    <t>4AE4F16F74B973B448EA5AC2114C43CD</t>
  </si>
  <si>
    <t>C3EAF9302AB6B0ED31F8CD2975DC0428</t>
  </si>
  <si>
    <t>97E044A27089ECAEA94F612AF6BD4704</t>
  </si>
  <si>
    <t>F007EE9FC0CE956E8A636FD17F938320</t>
  </si>
  <si>
    <t>444AFE0A249E301CD74F06A39F751722</t>
  </si>
  <si>
    <t>EF197080F1ED96B5048F8EAA284923C3</t>
  </si>
  <si>
    <t>21616768390D3B4628D19C0EDF5F0C2E</t>
  </si>
  <si>
    <t>EBCD2FA0E950254ADE8A427C002070BF</t>
  </si>
  <si>
    <t>D3AA1BAE343DEFFF41C461136E88C2BB</t>
  </si>
  <si>
    <t>F493B3EEABDE36C5553ACEFA67A896C8</t>
  </si>
  <si>
    <t>44AD400900FC37824238360503593121</t>
  </si>
  <si>
    <t>DC29A3832C06595D91C4C5399C590922</t>
  </si>
  <si>
    <t>6A4E9B0CCFD77DD2B19AA102706F9258</t>
  </si>
  <si>
    <t>099E98A2B6C9807B9EB3787E768DEC71</t>
  </si>
  <si>
    <t>4C488667B425B58C5D45A0F89609CFE1</t>
  </si>
  <si>
    <t>C20293FF14C22C84A3DEBDB30C34B6DC</t>
  </si>
  <si>
    <t>464B3CEB39B35F8249AD6310EBB27D3D</t>
  </si>
  <si>
    <t>2CB66FE459913453BCB6A7191351B3BC</t>
  </si>
  <si>
    <t>0EFD18198D50932F0A47F45279370602</t>
  </si>
  <si>
    <t>68997DB43B6E6C48172EE766FC20EA62</t>
  </si>
  <si>
    <t>C11B31C2676D3E92258FF8F5E618F4B1</t>
  </si>
  <si>
    <t>D2CA1AF6A54896A84F2725ED72DAA782</t>
  </si>
  <si>
    <t>7F29837BF529D460FCC44AF2E4E32FD8</t>
  </si>
  <si>
    <t>CB4CABFDF7FA73E6DD121F1990627B4F</t>
  </si>
  <si>
    <t>434C5C822E6E8C94393F47697B16D559</t>
  </si>
  <si>
    <t>0D319058666E03E8B6721010F67BD4E5</t>
  </si>
  <si>
    <t>3462A37DB3C7559D1B9553621494BE5D</t>
  </si>
  <si>
    <t>BD2EF6DC4372A537406C8548110AD1F0</t>
  </si>
  <si>
    <t>AD6C2AD8F66AD6955493A43112171AA2</t>
  </si>
  <si>
    <t>EC92F77CA7D38BBC31CFE9C601053439</t>
  </si>
  <si>
    <t>DCBA639FA2670CD9868776F80708B5C0</t>
  </si>
  <si>
    <t>4712962E49AA07D92762931B1D02F0C0</t>
  </si>
  <si>
    <t>4C5BC2DCA7260F5EE0784945B55B07DD</t>
  </si>
  <si>
    <t>BED878206B6990526396069AFE658069</t>
  </si>
  <si>
    <t>399C5C201BC117EE9A40D0D09C2B669F</t>
  </si>
  <si>
    <t>9971B5CF6A9297EEF6D984DDBA3E4A0C</t>
  </si>
  <si>
    <t>BA99C960EF6921D8E94BEE0D21180213</t>
  </si>
  <si>
    <t>558CA80EE919C4ED3E911E81A5A2B923</t>
  </si>
  <si>
    <t>DAB66F1177EAC9885C4244B7B98E5C6B</t>
  </si>
  <si>
    <t>7585909361BF19A5DC68E835DB7C6287</t>
  </si>
  <si>
    <t>6423C74CFC887BFDC9BAA2701E5D4B3A</t>
  </si>
  <si>
    <t>EE59AED9C217FD4476375746E478A6E3</t>
  </si>
  <si>
    <t>16332D2AC8895EE9A9A95C833D919DE2</t>
  </si>
  <si>
    <t>AC111E4D3459DD8647538F6A6F3B7DF6</t>
  </si>
  <si>
    <t>255923AC311DF62D2CB285DA2A3DB729</t>
  </si>
  <si>
    <t>5B5FA2E4ACE5730F258E296E5CC77151</t>
  </si>
  <si>
    <t>EB8313D9C29EC19FF2B84363B4FC5E5B</t>
  </si>
  <si>
    <t>32E78B9824BC5F508E96217330D48904</t>
  </si>
  <si>
    <t>7A00C71672ABB690B596DD10DCB14F54</t>
  </si>
  <si>
    <t>8B59456609C01CA23C568F0F1FE6E112</t>
  </si>
  <si>
    <t>47FCF8A8F203D2A78B87395645A5682E</t>
  </si>
  <si>
    <t>0069B973AE66FBD1B6728DB1673B52A2</t>
  </si>
  <si>
    <t>7493326A0704D87CFFC77E04EAB536CE</t>
  </si>
  <si>
    <t>B4479A8CFAC0BFB09DB0673936056F62</t>
  </si>
  <si>
    <t>8750EA6E4AB17E433110DAD3719938D7</t>
  </si>
  <si>
    <t>EC68E549B357E3C38028E71562ECE458</t>
  </si>
  <si>
    <t>8356E757B9777B9C3D7043E32B5B33C4</t>
  </si>
  <si>
    <t>FF79DA77802D8AC6EA20ABD0DF4F0B3A</t>
  </si>
  <si>
    <t>462B95A8D210A19F9364F9B397754E72</t>
  </si>
  <si>
    <t>F6E9FA387BEF496AAD7AC6AC86D4FB79</t>
  </si>
  <si>
    <t>480D67A1D5D14FAC2535C1EBFDFD166F</t>
  </si>
  <si>
    <t>3F18A0F86D4255142C5461C0ED0EFB69</t>
  </si>
  <si>
    <t>1DB04DCA6E7376F4A9E192FE5D365942</t>
  </si>
  <si>
    <t>B658841D973CDE10323CD6CDA1574599</t>
  </si>
  <si>
    <t>2E08BF8908503AB1D8C0B53631AC8873</t>
  </si>
  <si>
    <t>A14A52E7D5DB693BBC965EF857841A4E</t>
  </si>
  <si>
    <t>60136FC52229130CF81FE71FBD049CFB</t>
  </si>
  <si>
    <t>140DD2FE5A917840E8CA98D2DA9F9B53</t>
  </si>
  <si>
    <t>DF22EA20F90A0F8C2E2A77C30A13CDE8</t>
  </si>
  <si>
    <t>F7A23EE35F5286CEFF336E787BE58E10</t>
  </si>
  <si>
    <t>BD2A6C2B588E2F71BE7F711BE23CD899</t>
  </si>
  <si>
    <t>CC236850710C30A36D85535B1E879B6A</t>
  </si>
  <si>
    <t>C783230D4F41196B1F7FB4EECF781E6B</t>
  </si>
  <si>
    <t>687242EBB36C135B9685B7AF0457D0FD</t>
  </si>
  <si>
    <t>B4F1624F31136137B3BE04806F2EC105</t>
  </si>
  <si>
    <t>61987A7EAE1AB3D299859DE3E5F086EC</t>
  </si>
  <si>
    <t>6C1AB7F859CB33510CA139C9D4192C21</t>
  </si>
  <si>
    <t>C29B987BA2EA90F0F80AAFB74E599A33</t>
  </si>
  <si>
    <t>81557921C5C4148835D6E86370ECA1E5</t>
  </si>
  <si>
    <t>3E4DFB6F1DC370BF23A26CB6C167691A</t>
  </si>
  <si>
    <t>6EE3C248EBC184C3274922ED99DB9FC9</t>
  </si>
  <si>
    <t>CB15A5F1F4143A9CF8A119AA7A38992F</t>
  </si>
  <si>
    <t>08B8CFC9EBB54F34A15694A8CD0877E8</t>
  </si>
  <si>
    <t>F6D5C621ADE592E8BD1DEDF56E5A390C</t>
  </si>
  <si>
    <t>32A72E78126CCCECE010B60C6BD134E3</t>
  </si>
  <si>
    <t>E92C1D3A23C8E05FC0F72DE49B0E4730</t>
  </si>
  <si>
    <t>9FA79A6FDDF419BB519929362FAFDA74</t>
  </si>
  <si>
    <t>11376D0DC1A7C92715FE8FB14ACD38C4</t>
  </si>
  <si>
    <t>15716DDB5B859A5DF62C7316184BDB0A</t>
  </si>
  <si>
    <t>F8901B004173F59D1B863071714C9021</t>
  </si>
  <si>
    <t>A680D4745794DEC08C32CD45AD5AC3D8</t>
  </si>
  <si>
    <t>6EDEB92860ADF1C997349E0092ACFD37</t>
  </si>
  <si>
    <t>52CBAAD16F537490FBD7FA1CA092875E</t>
  </si>
  <si>
    <t>D36199E85E525EF7D72051164A53D7AA</t>
  </si>
  <si>
    <t>8F10ED680DD2870863E0A2A807D5CC92</t>
  </si>
  <si>
    <t>54B71907B466EA209AF91BC8CB973603</t>
  </si>
  <si>
    <t>C1018FA2202DD3BAC9CA17EB47E8B762</t>
  </si>
  <si>
    <t>DC994139480E59779C983F9B24E89817</t>
  </si>
  <si>
    <t>9AF0CD6887B19D6F3BD68E5D5655A8C5</t>
  </si>
  <si>
    <t>6C1FAF862B486D64BB746D6ABEBC2C8A</t>
  </si>
  <si>
    <t>9CFCBA20DC5F84DC15E13FEA600F690F</t>
  </si>
  <si>
    <t>52A1019F125350FC3879A99DE8C4E180</t>
  </si>
  <si>
    <t>CC3FDA84C413D9E44C4AE547F7EC748C</t>
  </si>
  <si>
    <t>59D9BE39475F1DBED2158F80B803ED77</t>
  </si>
  <si>
    <t>F920BA61AA21A5477E5D6A885D1B03E4</t>
  </si>
  <si>
    <t>A35FFC67949E5673CFA6D803FF358D0B</t>
  </si>
  <si>
    <t>6CB120E393657F7E77B742744867CBA4</t>
  </si>
  <si>
    <t>3A1D065460BB14152CA572A0372E29CD</t>
  </si>
  <si>
    <t>9D1CBD64CF779022DC1C3F9BA89D1F85</t>
  </si>
  <si>
    <t>2D6E69AC246B456B7271A18F9897E0ED</t>
  </si>
  <si>
    <t>1838AB7D1774455D72374C51B4BA9DF0</t>
  </si>
  <si>
    <t>9886448F7A24516D560AA3919C0B24AD</t>
  </si>
  <si>
    <t>6607871C25D21D19407216F4A8F8FA35</t>
  </si>
  <si>
    <t>717A4139EEFE05C24D86567D8CF59A3A</t>
  </si>
  <si>
    <t>70424DA97AB4358ADA72524BFDA8FAE1</t>
  </si>
  <si>
    <t>6EAECEC416C3C4779070D187E4FF92F6</t>
  </si>
  <si>
    <t>3F832710468675C06ADBB5BC8342FFE3</t>
  </si>
  <si>
    <t>17CCF787FA4865723638662B3DF4BA0C</t>
  </si>
  <si>
    <t>B746C5E30BE1A830D6CA01025EC4C4D4</t>
  </si>
  <si>
    <t>1A86C8CA3A01ADBEA7259B335C0EF9CB</t>
  </si>
  <si>
    <t>D98D2007932A7264FA9794BE9CFDB3EA</t>
  </si>
  <si>
    <t>1263BA1C36B50817F5E66EC24D24BAF1</t>
  </si>
  <si>
    <t>B83FDD31F9C3677088A852B067E9E15E</t>
  </si>
  <si>
    <t>F423377FBF6093B4E14570C1C96A8590</t>
  </si>
  <si>
    <t>B06B1DB676B41312104EE0D049150B36</t>
  </si>
  <si>
    <t>B56610A3A8D4A89644343F4E77955B0A</t>
  </si>
  <si>
    <t>9FCE660731FA13428C0AFFDC4D521C27</t>
  </si>
  <si>
    <t>4F755D5FFE66465EE806ACF835BBFE8D</t>
  </si>
  <si>
    <t>86FFAF935FD9F701A5DDEC09FF796D90</t>
  </si>
  <si>
    <t>4F87A89D46DB85D8F56328F642C296C3</t>
  </si>
  <si>
    <t>BCBE8CFD96BFC86C8587B29903B5837E</t>
  </si>
  <si>
    <t>C30E6F8A76D415C2327B5378F159181C</t>
  </si>
  <si>
    <t>CDDDC59CDC640C41DA1C6C295C902466</t>
  </si>
  <si>
    <t>F42951E0DDE516774255F85735812D60</t>
  </si>
  <si>
    <t>12D8517E4ACB7CB47BF5389DC6538C97</t>
  </si>
  <si>
    <t>3CD20184F1D995B3EED4EC31128DFF60</t>
  </si>
  <si>
    <t>DDDD118E215F54FABA16F6AB3C938BAC</t>
  </si>
  <si>
    <t>613E33904530DFA987211192738036D8</t>
  </si>
  <si>
    <t>5161B1A23CE4AA8E1F8DDD2C1578E12E</t>
  </si>
  <si>
    <t>45E2BB88071BEAD99E16E6CAB9FC0DDA</t>
  </si>
  <si>
    <t>916414D82FF0D52C5DFD74044125B722</t>
  </si>
  <si>
    <t>A407F7D4AF761162C21991E70B89AD39</t>
  </si>
  <si>
    <t>B758A82638784BA95107F6AC89296E9C</t>
  </si>
  <si>
    <t>799CBF121F177F43035B31E2EA976B36</t>
  </si>
  <si>
    <t>78FDA48F532E3C16505E94A4B1FB19A4</t>
  </si>
  <si>
    <t>4C9E0B1A3B85546B89AFFAE3431C45C0</t>
  </si>
  <si>
    <t>366DAA8FA78B8F0005121B861BD6D1B6</t>
  </si>
  <si>
    <t>08323D1BB38856F6683513F7BCB86E9B</t>
  </si>
  <si>
    <t>0F993FBD8C833D43753AEF4CE1792233</t>
  </si>
  <si>
    <t>6EDFA279A5EA1FD07D8D0C350D7E4ABA</t>
  </si>
  <si>
    <t>E6DFBB3D4FC3463424D0A2CB1DF7E606</t>
  </si>
  <si>
    <t>12360C1E61A94D1E35F4E7003A2A9282</t>
  </si>
  <si>
    <t>A2A3B72A8BDD70EE4E45666A02251DDE</t>
  </si>
  <si>
    <t>6AC88AA7299349B83CA9AA3D5DFCB396</t>
  </si>
  <si>
    <t>0DB4BF48501D62F2661C5D02EDEE1C31</t>
  </si>
  <si>
    <t>1F2E43B7345B646346810BBE0B9C6583</t>
  </si>
  <si>
    <t>C85D987CD18A6FCC851D92AF6F048E07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</si>
  <si>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</si>
  <si>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</si>
  <si>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</si>
  <si>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</si>
  <si>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</si>
  <si>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</si>
  <si>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</si>
  <si>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</si>
  <si>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</si>
  <si>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</si>
  <si>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2B3D24173D6D381E6FFF885E85BFF5A7</t>
  </si>
  <si>
    <t>0E1DB9F947182CCE6FD058079C2BDD52</t>
  </si>
  <si>
    <t>D75428CB965C36C7DF1A9B57BF54B90D</t>
  </si>
  <si>
    <t>649C240CC609D6E8EC6393DCB05C606C</t>
  </si>
  <si>
    <t>90694ED4D4B703EF22874C89A977E0CA</t>
  </si>
  <si>
    <t>A52D650F3CDC8907EF9F6E4EA0CC4414</t>
  </si>
  <si>
    <t>3BF65CA715430ED707FAD0B2116E3E64</t>
  </si>
  <si>
    <t>4351A5A9A6FB64EEEB22E4D7404094EB</t>
  </si>
  <si>
    <t>864C2C1A9E0F655A33B3D2FDF9AD5585</t>
  </si>
  <si>
    <t>B13E37DC0EFECA989806EB4D1F4EABA0</t>
  </si>
  <si>
    <t>36601A048C2FD1A456BF580C9D1EDDA3</t>
  </si>
  <si>
    <t>F57D76530EF62FA0D7318406B95E9EF1</t>
  </si>
  <si>
    <t>4FD0E59FBBE7530C535D75C3EBA311CF</t>
  </si>
  <si>
    <t>1076B6AF751E746FE6E836017E7CB47C</t>
  </si>
  <si>
    <t>A1B7BA77D157DECF4655FD508100201C</t>
  </si>
  <si>
    <t>4EBB00D90E1AEF28E577B704CA2CCF2D</t>
  </si>
  <si>
    <t>FC79DEF25E20CD8BEB759D5C23387062</t>
  </si>
  <si>
    <t>901FF1128EBBBBEDD094598D95FD0BF3</t>
  </si>
  <si>
    <t>969C80AC958F201076BE00217115E819</t>
  </si>
  <si>
    <t>D3AC8E2B8E9B3A062387D3FCD98AC943</t>
  </si>
  <si>
    <t>FE2F2A9B4CBF8F0156ACE7AF184B4817</t>
  </si>
  <si>
    <t>978EB687B6C7EB73D198E1C4B7312C63</t>
  </si>
  <si>
    <t>265C5F7C86830455FB354B9779FA7526</t>
  </si>
  <si>
    <t>6005F365539861AD81AC5F552A73EE16</t>
  </si>
  <si>
    <t>07E3D734F877C148025027E440BDC8FC</t>
  </si>
  <si>
    <t>D0175FA1C1E55D8F9BDBB2BF43DD9D2F</t>
  </si>
  <si>
    <t>760BEE2448F578BB3D19ACACB5A8E793</t>
  </si>
  <si>
    <t>78F8F2D30E87F7F93BC071937434810E</t>
  </si>
  <si>
    <t>B1023E4154F845767B8A389FD2F5F630</t>
  </si>
  <si>
    <t>94B860D5A696C8DDD01CCBF29224B089</t>
  </si>
  <si>
    <t>45A9769F1B11CDBA77D0A1E0BADFE400</t>
  </si>
  <si>
    <t>A90A4B8184948553C8788BD8C4493398</t>
  </si>
  <si>
    <t>013125B86804F965669E71F47DBD342E</t>
  </si>
  <si>
    <t>3856C06F0D776C28301DAD4926ABFCAC</t>
  </si>
  <si>
    <t>8CB926E8F1F512AF3168CABAA96B0FD3</t>
  </si>
  <si>
    <t>7B0D24FE1164031CFA986387A765138B</t>
  </si>
  <si>
    <t>0912AC57D9FD36486C4B0D05B77F7E7C</t>
  </si>
  <si>
    <t>3E2558CA979300D52895B894478435E5</t>
  </si>
  <si>
    <t>68D171F6E0C6AD4AB1A3666307CFB15A</t>
  </si>
  <si>
    <t>D4184F4FB25505F6B53E185EA423C7A6</t>
  </si>
  <si>
    <t>5D9B3B1D9E8D76980A4238714728C573</t>
  </si>
  <si>
    <t>D2DE874DEB0857BDE465541223832E4C</t>
  </si>
  <si>
    <t>63C60D90A3ADC221EC2751CDDFDA8D41</t>
  </si>
  <si>
    <t>1D9F22B34AE8F5BD1A77AB5B98680EA9</t>
  </si>
  <si>
    <t>323AB59D7B26F6E716B99577CF3226FA</t>
  </si>
  <si>
    <t>8B01E165246400703B87042AA0E2A768</t>
  </si>
  <si>
    <t>7BECAE4EBF2D1F187B99AE68D1A24E67</t>
  </si>
  <si>
    <t>73E904E7B19B7DCE0814F2AD96498FF7</t>
  </si>
  <si>
    <t>3221B582B726A465272980F0F8647F7B</t>
  </si>
  <si>
    <t>B53D9E4A44CAAAB08E54CE53B71A9869</t>
  </si>
  <si>
    <t>1FB141B8C089151F671196A0DE255213</t>
  </si>
  <si>
    <t>58EE34F3AA174637F8E408E35F49288D</t>
  </si>
  <si>
    <t>B8B789DB81998B568E04ABEC99F0D667</t>
  </si>
  <si>
    <t>DBF863D6F937561509E754B6E15E370E</t>
  </si>
  <si>
    <t>035550F15186D3184D7B36045917D253</t>
  </si>
  <si>
    <t>C7D0773E5487817F168A1A70007427F0</t>
  </si>
  <si>
    <t>8960E528955B7D2A7D9811D038548DE4</t>
  </si>
  <si>
    <t>DF80B13F1300519DA0ADFD72F4EEEF05</t>
  </si>
  <si>
    <t>A77A053ECFA341A99375D662418BBD0E</t>
  </si>
  <si>
    <t>1B97E54E91541AC75F53A8D59C06BEF9</t>
  </si>
  <si>
    <t>ACD12E6CB067E148A1DB191C35007862</t>
  </si>
  <si>
    <t>617357792C02AEFC10E0475A4860EE7B</t>
  </si>
  <si>
    <t>1808203573BE09551CB6E00C03DCFC37</t>
  </si>
  <si>
    <t>04122BC033EDF9C9989FCC41BB47A16C</t>
  </si>
  <si>
    <t>CBA8D8B93728CD1D3B7E682529207E3B</t>
  </si>
  <si>
    <t>EF6848AE774AA2D423675A2226E30599</t>
  </si>
  <si>
    <t>81E2A81EDCB5B9C075CB54F6579D10AE</t>
  </si>
  <si>
    <t>84A1B9990C18CBDE20FEBB4C134A8243</t>
  </si>
  <si>
    <t>360AE3FB0B2CC6F480E692A2E9465B8D</t>
  </si>
  <si>
    <t>894D7ACDB86DBDBBD3378D7D714FCA9E</t>
  </si>
  <si>
    <t>EAB4CD29438F0550E8BDD6CD8C747D1D</t>
  </si>
  <si>
    <t>15CED3011308E730610F738F965F1E20</t>
  </si>
  <si>
    <t>A4C8761FC45554DE65425AAAF1C90F0C</t>
  </si>
  <si>
    <t>A650F42B26EB0119471FAF8B5ADCB063</t>
  </si>
  <si>
    <t>732F36533C04462BB3AA271E6FCDE561</t>
  </si>
  <si>
    <t>3AB5C8BCDB384C69F07721654B9222E0</t>
  </si>
  <si>
    <t>E5BCF6A40BE64637E652F380D0CA15F0</t>
  </si>
  <si>
    <t>079707323988167D54867740BB7B9698</t>
  </si>
  <si>
    <t>75012FC77730FAB67E6B7F66DA8417F7</t>
  </si>
  <si>
    <t>77BD56C715EED8AEBC5C0083BBF1D38E</t>
  </si>
  <si>
    <t>59FD7B50942E2A6FEEEBE0BD914C68FA</t>
  </si>
  <si>
    <t>C2EF913686714823510D70F7A1027F5C</t>
  </si>
  <si>
    <t>ED947C8E7763CED2B57E2CB499774341</t>
  </si>
  <si>
    <t>6C143A0209703BFA03C35EFA4A8DBEC4</t>
  </si>
  <si>
    <t>308DE1564026276585E266762784A2EA</t>
  </si>
  <si>
    <t>69EC6BA0B6660AA9CD38B2F55FB0A1FE</t>
  </si>
  <si>
    <t>41BBCDB71758267DE9140B75F96B926E</t>
  </si>
  <si>
    <t>3664E49348FE9F79153506508DFB94D3</t>
  </si>
  <si>
    <t>3A382A125F5A1677D29A0DAE3661A4B1</t>
  </si>
  <si>
    <t>85EC0D5329167E0E795C04B7BCE253D5</t>
  </si>
  <si>
    <t>766A711BACC10983FBD2887C217A7DF7</t>
  </si>
  <si>
    <t>10025309C271B0723821A6822CBFBCDA</t>
  </si>
  <si>
    <t>9530D13A06E9EDBE5D8031AC45FB37F6</t>
  </si>
  <si>
    <t>CC45E07309C89A8808F9C6913F1D8DEA</t>
  </si>
  <si>
    <t>FCF953AF2137C26C2903FC6584B61FAC</t>
  </si>
  <si>
    <t>919689847C53BB0D5A164EE968F7CFA1</t>
  </si>
  <si>
    <t>86F7C15B49A9EA33C3DB51D82CB06F98</t>
  </si>
  <si>
    <t>20FD3B82E5E981D7EC68DA40A49135E2</t>
  </si>
  <si>
    <t>D1AF828CD0C64F15CCE28AB46F017267</t>
  </si>
  <si>
    <t>1E3E1161AC04DAFF7CA6405C26C40F0A</t>
  </si>
  <si>
    <t>E9FD2F7C66BEC5173BA6E60272B20436</t>
  </si>
  <si>
    <t>5CC65DD86141677B625B9074B4299DBF</t>
  </si>
  <si>
    <t>07106C213B4D25C9B9B1AC6A94F38021</t>
  </si>
  <si>
    <t>842AD4EE29FB17767103B6B1994A25F6</t>
  </si>
  <si>
    <t>7FF23F741DED6A5B37D6350E8C53891C</t>
  </si>
  <si>
    <t>BA54BFC3449B2CF21AA6A5E11CCB6B04</t>
  </si>
  <si>
    <t>8B08FE145CD6ECA93FDC9EBCE952EE4C</t>
  </si>
  <si>
    <t>6A3A4464332613FE5690D8AD3E95D68C</t>
  </si>
  <si>
    <t>CA23219B728B7AA14AFB13AA0D4A008E</t>
  </si>
  <si>
    <t>15B4092498CBF57FF570B211F6AF3C1D</t>
  </si>
  <si>
    <t>7AEB15A666072C1731E468E752E1BC00</t>
  </si>
  <si>
    <t>569C0379D0EB06A9CEDB352281E5C87E</t>
  </si>
  <si>
    <t>11A4C1ACF3487F30E6FB0A94B162F43C</t>
  </si>
  <si>
    <t>682788FFE7538AF2F477FCD5B6032BD1</t>
  </si>
  <si>
    <t>9944E726439651D6F6C73E84BD63A38C</t>
  </si>
  <si>
    <t>F46605749CE8F1E395E368F65A2A926E</t>
  </si>
  <si>
    <t>E2FC84253843D03DE6FC9E39E878C4A8</t>
  </si>
  <si>
    <t>147928AA983C9B936E50D23106F8BC43</t>
  </si>
  <si>
    <t>A1E10D9FBCF701F24AC69FBB076D0B16</t>
  </si>
  <si>
    <t>F563D404144743C333A205293B8BC42D</t>
  </si>
  <si>
    <t>9BDEB20009E17548392E35F7C24F3028</t>
  </si>
  <si>
    <t>8891E463F23414548374A7226FA7C55F</t>
  </si>
  <si>
    <t>657D0AF9D129109E92B9C137C7417154</t>
  </si>
  <si>
    <t>AA9C68ABFFA1D30C5D828DF645B892D1</t>
  </si>
  <si>
    <t>700CC0A3238DCA58C5EBAA4D35BE58E2</t>
  </si>
  <si>
    <t>1F109F2D34991429C5C5073622CD47C8</t>
  </si>
  <si>
    <t>6A7DCAF4FF6EF75D407F7061DEE69E5E</t>
  </si>
  <si>
    <t>30F69CE8303A962970E25E147FAC12E7</t>
  </si>
  <si>
    <t>A626E0051B2ECE3247097E9E4D6E31DA</t>
  </si>
  <si>
    <t>C9667DDD63D9CE79F46B4A88DA3E157E</t>
  </si>
  <si>
    <t>27A1AB4744FFB561DC4298855AFE48F2</t>
  </si>
  <si>
    <t>56F10509C9242762046DFECB71927B89</t>
  </si>
  <si>
    <t>41A5EC6E2CD561CB02963753868FE0C7</t>
  </si>
  <si>
    <t>DE9E51F3F1D5583B8D59D287A8E9EE3A</t>
  </si>
  <si>
    <t>41A29629236F4CB693A8D9BF73058634</t>
  </si>
  <si>
    <t>23702BD498C9899D194C62337CD3AA7F</t>
  </si>
  <si>
    <t>90AC1C8D6B973C30D85DA18DF9D204C6</t>
  </si>
  <si>
    <t>304AD447ADBB3C26CD42A54EEE91E9A3</t>
  </si>
  <si>
    <t>9DE17FB7ED7AEEEC4AE138B27A972AD4</t>
  </si>
  <si>
    <t>C2EB94F732E85D33F9E712D4A17C57E7</t>
  </si>
  <si>
    <t>98EE5CF0090844A1848B9C8C77F3F2F4</t>
  </si>
  <si>
    <t>E3012815A9A0C8752A2C841CA5D23FF4</t>
  </si>
  <si>
    <t>FA6ED87388CD8D3D6828EA193FCD8EE5</t>
  </si>
  <si>
    <t>80C7D875962B1542F0EFFCEA112DC173</t>
  </si>
  <si>
    <t>E094DCED01BE637061264E0E933BEC3C</t>
  </si>
  <si>
    <t>59A53889366D20137023FEC05F42FB2A</t>
  </si>
  <si>
    <t>4DB618D26FEDB88836348AE9F5E31BEC</t>
  </si>
  <si>
    <t>0F81546B2B23EF969729C63A1166AEA7</t>
  </si>
  <si>
    <t>E46692916480C8216C8BA1DF29266752</t>
  </si>
  <si>
    <t>0AD2EE9BAE9C92EFC51F439ACBCFFED5</t>
  </si>
  <si>
    <t>687390E813B9510CEF4DA40F0CDF8D12</t>
  </si>
  <si>
    <t>F50A72B10F7EC6211500D60CD1D71186</t>
  </si>
  <si>
    <t>48B049F8744C92487A382C4077886B3C</t>
  </si>
  <si>
    <t>E859519A6D994E2E7FFB1AFE97540E54</t>
  </si>
  <si>
    <t>8FD99A346AECB773810CE55D8C7A69AF</t>
  </si>
  <si>
    <t>9249DB117D728E982BEFFE966544F077</t>
  </si>
  <si>
    <t>516A50A9DAD696237196F05B32DB9EC9</t>
  </si>
  <si>
    <t>3317330CB435F880CFE7C641994DC826</t>
  </si>
  <si>
    <t>A86F3B676241F3A2D25DCF2AD94DBB1F</t>
  </si>
  <si>
    <t>7C48202513FAA395F2E5D458A1D24D1F</t>
  </si>
  <si>
    <t>653042F63E418EC05CA669D47AC01936</t>
  </si>
  <si>
    <t>47770BD48DE766CBF2F53F13B90C6CB4</t>
  </si>
  <si>
    <t>CFBAA37872D899954AB0DB225A0B9480</t>
  </si>
  <si>
    <t>AA5DD4DA9964C8ECB03B304C77672E0C</t>
  </si>
  <si>
    <t>36AC116EFC8AFFF218082541D9BD7A08</t>
  </si>
  <si>
    <t>C7B692EA9B7EA2DB28B4BC7D190CFF10</t>
  </si>
  <si>
    <t>7C279A97B65E9A159C7B6059748E5C72</t>
  </si>
  <si>
    <t>C6CAF3CE293DE4BBD29E8881FFCB1B74</t>
  </si>
  <si>
    <t>A45141045FE7F4AFDEA50D886987B2B3</t>
  </si>
  <si>
    <t>4ADDD5A1B144A404B7EA16CE0ADF7DEF</t>
  </si>
  <si>
    <t>D5C341941DF4C3D88DFF9086A454FD68</t>
  </si>
  <si>
    <t>30584AB2E1F61B16004AD96FB6E4F895</t>
  </si>
  <si>
    <t>56FF4CFCA54F5605AA04EBC5B6C79C28</t>
  </si>
  <si>
    <t>4440741602979EC065E4149390B072FD</t>
  </si>
  <si>
    <t>914BB62927355BC6D8DF515E51BB03BC</t>
  </si>
  <si>
    <t>4C8246EE64B4C68B214DB2E31C899138</t>
  </si>
  <si>
    <t>E7018BC5E146977D1E4185F0130D23F7</t>
  </si>
  <si>
    <t>A5C84F356EF4E6CADD17975DEC2A573A</t>
  </si>
  <si>
    <t>A1176C9CF61ECC2F69413E43AB2525B2</t>
  </si>
  <si>
    <t>146392EFB9A00F68C968E816B61D8AEC</t>
  </si>
  <si>
    <t>BEA6F1CC45185AA23BECB5447EE31D28</t>
  </si>
  <si>
    <t>09604A8B42293BD0D84C3B738AC4C417</t>
  </si>
  <si>
    <t>BAB7AF3B04B4A922CCB815C017437EF3</t>
  </si>
  <si>
    <t>016D6773AAB4589521D13DAA25AD0005</t>
  </si>
  <si>
    <t>1752AA4F2B32DD7AB1A3EFFB7C9D75AF</t>
  </si>
  <si>
    <t>E4AE120F53CF88FD16C8EEF3B8A4E501</t>
  </si>
  <si>
    <t>379072DF99A7AA50DCB1426E56A839D0</t>
  </si>
  <si>
    <t>9ACE271420C8460A436C1B484110EB86</t>
  </si>
  <si>
    <t>F42E893F129BF0BA56480F79665E8431</t>
  </si>
  <si>
    <t>05689D14C55C9263654DA7B63EF728ED</t>
  </si>
  <si>
    <t>A1235BD4C6A4FA416EB214FCC98490B8</t>
  </si>
  <si>
    <t>C0A2729F6B09CE930A51A24CEC85ABEB</t>
  </si>
  <si>
    <t>AC975FF4D3B518EBD4213169FF6E4FED</t>
  </si>
  <si>
    <t>A9138767CD22FB289A608A3806B3F838</t>
  </si>
  <si>
    <t>13A217A3095037553E664860E5EF9E6E</t>
  </si>
  <si>
    <t>E53E8443CE3E193DACA9949612FEEF2B</t>
  </si>
  <si>
    <t>30B5707DE6475CD43DA9F40A7B9D96B7</t>
  </si>
  <si>
    <t>001E34C172B6981FDF81EE26EE51823E</t>
  </si>
  <si>
    <t>780F86CCCC1C144CE3232A91109F623A</t>
  </si>
  <si>
    <t>FE0893E36F5A600E9781A49299354E67</t>
  </si>
  <si>
    <t>3C8A49A9C5F2B57CD6C968A4242DD801</t>
  </si>
  <si>
    <t>FD1151E7B39131352EB1695A364C5898</t>
  </si>
  <si>
    <t>94871026ECA6A13803412268B633402B</t>
  </si>
  <si>
    <t>B559BA635015A4B732047D9BBE396E5C</t>
  </si>
  <si>
    <t>54A6943C2AB3831F9CD57422686B59B6</t>
  </si>
  <si>
    <t>E6EA087F048F21B15B95A7AB0A2865BB</t>
  </si>
  <si>
    <t>75BD23E7BCB91348ACF6DEF02F6AB1FE</t>
  </si>
  <si>
    <t>1E53D6CDED0308173E59535576725832</t>
  </si>
  <si>
    <t>28D2FEEAE2930B20DEB86ED93022A2CA</t>
  </si>
  <si>
    <t>8CB0838DC87B7E4A8D3FA633E611BFAD</t>
  </si>
  <si>
    <t>3C30B54AA081C04279219FF3C78D23CF</t>
  </si>
  <si>
    <t>4B76B53370AFA7500F470F87DC5B0E06</t>
  </si>
  <si>
    <t>6ECF925B8401FDBC536048045B1CA7FA</t>
  </si>
  <si>
    <t>E25C24D7E9E67C0039C4049E5DED0A35</t>
  </si>
  <si>
    <t>637F3D2A701E1E19E4519141FE530410</t>
  </si>
  <si>
    <t>A78AABB1648E153B123D159AFB8412B0</t>
  </si>
  <si>
    <t>4A56E8388C9A62C790AEAD7038AA7D50</t>
  </si>
  <si>
    <t>82BEFB3AA71A102D43D9E59553AFB11E</t>
  </si>
  <si>
    <t>99F475F498F8AEA21FE6711C4FCA076F</t>
  </si>
  <si>
    <t>F89496DF3DAD518D2C8014BA9074650D</t>
  </si>
  <si>
    <t>3B9CA481298174F594C0C30645502EDE</t>
  </si>
  <si>
    <t>11EFD64CE2514B5CD4790D20529BEDBC</t>
  </si>
  <si>
    <t>40E70F3E0B641001F9226790B8E0D6DB</t>
  </si>
  <si>
    <t>E1596F625C784DBB1342B1D4310CB679</t>
  </si>
  <si>
    <t>358F5C0E922F409A9288978F5826E9E3</t>
  </si>
  <si>
    <t>0699FF84B271F3A921FB2F8C128BF168</t>
  </si>
  <si>
    <t>FD82398432E7325C6E19A1E991A11C49</t>
  </si>
  <si>
    <t>4E26B5A05CD50C49B749DE341E74D43D</t>
  </si>
  <si>
    <t>E1339EF4DE295FB78C36CBDFD41B5C6F</t>
  </si>
  <si>
    <t>EC258BFE624F6DFAD6E00B620D017549</t>
  </si>
  <si>
    <t>13CDF47148CB169780C1DE8AD68D3164</t>
  </si>
  <si>
    <t>6D683C744A52DA5ADBF29A69EBF1AEA7</t>
  </si>
  <si>
    <t>A662F621F5795D4E40C045E7EBC7C14D</t>
  </si>
  <si>
    <t>65BC04A4A2833A13A01CD513ED08389F</t>
  </si>
  <si>
    <t>1DDA10D0C25969B4808E1BC8A4F969AA</t>
  </si>
  <si>
    <t>A266E45BA5DDF40CCB60EB2CAB4FF94E</t>
  </si>
  <si>
    <t>269EA51DA41719BD50F000DC145C7088</t>
  </si>
  <si>
    <t>AB7C535EFEE80AC437EEB74FC5238325</t>
  </si>
  <si>
    <t>1DDA2C6380DF2E91405F10D77568843D</t>
  </si>
  <si>
    <t>AC88BFD1DC7C97AC6EEA92579B7BEB10</t>
  </si>
  <si>
    <t>9092B1F36E0F607A920ABBE95B76B364</t>
  </si>
  <si>
    <t>1C042E72BA63B7759D092A552EC6215E</t>
  </si>
  <si>
    <t>DEE142DF812A9F34B72B057E30470589</t>
  </si>
  <si>
    <t>EC0DBA3F3A57442419C77EEE014F7626</t>
  </si>
  <si>
    <t>4528B38958856118F0C96547D5E9F91F</t>
  </si>
  <si>
    <t>D1F7C173843CD355DB4D538111BCEFA3</t>
  </si>
  <si>
    <t>967B65664C72298A0F99E461F01ACCB4</t>
  </si>
  <si>
    <t>259FEEAFB31543D730047E746020F315</t>
  </si>
  <si>
    <t>6E7E417F010D761A4F915317882E047B</t>
  </si>
  <si>
    <t>8C98E1382707DCA59A63F3D9C3E71731</t>
  </si>
  <si>
    <t>2DB449EEB7AA71D21D8593C281CC1AE2</t>
  </si>
  <si>
    <t>54CAA7D27111682AE4AB433A5E26933E</t>
  </si>
  <si>
    <t>AB3844D9DEF0203DB519C8182CA6FC10</t>
  </si>
  <si>
    <t>132EAB50B306E4FF93552208555D2B11</t>
  </si>
  <si>
    <t>8D7A70A167359E8CB03A0BFFFD9288D1</t>
  </si>
  <si>
    <t>019AEED452BE5D3646B68D8997C52C4E</t>
  </si>
  <si>
    <t>EB53DBDEDB26985AC04F91C822CB85CF</t>
  </si>
  <si>
    <t>B5BEC2E54A5D20AB28C5A43345869D76</t>
  </si>
  <si>
    <t>5689E8801F5CCAF7C96EE9AFFFDDD6FE</t>
  </si>
  <si>
    <t>CB3C6B526137A566895C2BC4DD6053A2</t>
  </si>
  <si>
    <t>1924162934CF788F0C134922573D8BB0</t>
  </si>
  <si>
    <t>D59E2F4DA07D343C999F8DEE705630C7</t>
  </si>
  <si>
    <t>86268F0B4E13CB7CFB7307A7C71962C4</t>
  </si>
  <si>
    <t>FDB1E767E316AE38BA915990D590D01E</t>
  </si>
  <si>
    <t>E2991D6130B9436F6D081CCA2882E72B</t>
  </si>
  <si>
    <t>CE66E400B6EAC848F19086508A8A52A0</t>
  </si>
  <si>
    <t>86DDC44E07D566A9622ECE6F64BC8578</t>
  </si>
  <si>
    <t>063D2093FAB9A7FBF9AC755EF8EC9023</t>
  </si>
  <si>
    <t>9787FB4E65C53A210BC79BD910C41A4C</t>
  </si>
  <si>
    <t>AFDE171D5FDE42FC65192A7942961955</t>
  </si>
  <si>
    <t>E2E8BFA8609CAA7778879E8609115E5E</t>
  </si>
  <si>
    <t>037400AF079819040DA726DC55ADC34A</t>
  </si>
  <si>
    <t>BBADCD12274A31162511818DCC754A63</t>
  </si>
  <si>
    <t>CC27E489BA4C107CEA1C50801651F2C1</t>
  </si>
  <si>
    <t>E51C6E555870F0124FCA8517E438A2F8</t>
  </si>
  <si>
    <t>E98F17BB9F5CB0031F6077FE03F2912C</t>
  </si>
  <si>
    <t>5F7427D57344B66509EB3A3CD81AA96C</t>
  </si>
  <si>
    <t>812D4AF62B0B265F7F05E67617EB050D</t>
  </si>
  <si>
    <t>713BD06DF0508ED03D6404C1CE584914</t>
  </si>
  <si>
    <t>106ED5B399A865788D3BF23E6FD667C7</t>
  </si>
  <si>
    <t>91E5C1B822505477A4DCE7C8C722CDC4</t>
  </si>
  <si>
    <t>DFCD1257176C9AFECCF1FCC4E0D67074</t>
  </si>
  <si>
    <t>F303A807D5BFF2FACA813B1F01695D16</t>
  </si>
  <si>
    <t>7F4E30CA1F797E3801C4A1C8A0396064</t>
  </si>
  <si>
    <t>156E3801BAB7B4A18CBA6D3C41161E37</t>
  </si>
  <si>
    <t>CFD21CDDAED7001D21636BE190FA1148</t>
  </si>
  <si>
    <t>7727413D3CE7E35609F4D40C4DA9FE11</t>
  </si>
  <si>
    <t>5F4C10B1A4FA784F5F5DCEAECC00F1F4</t>
  </si>
  <si>
    <t>FFB6B28B5564400BBBF8C3BEA6D9A68E</t>
  </si>
  <si>
    <t>DEA955652E40E0682FD5C5951F49E656</t>
  </si>
  <si>
    <t>263944A6A2B6F526690B49E02ECD05A0</t>
  </si>
  <si>
    <t>CF7B83FF1AE7F02789BBDAB3909A1391</t>
  </si>
  <si>
    <t>3F569F58A8A0A0B1D4CB84E5B827A7AC</t>
  </si>
  <si>
    <t>53CD70B2EF4CFB061CC0721B4F626ED2</t>
  </si>
  <si>
    <t>BDCB84679B277FC74CC4E0365DA466FC</t>
  </si>
  <si>
    <t>1586E5C5C751C0E340665B9AD676A88F</t>
  </si>
  <si>
    <t>BBA73349719570A647FBB8CF9508327D</t>
  </si>
  <si>
    <t>F48AAC0118D83017B84D349797946E12</t>
  </si>
  <si>
    <t>D7588393130CF6269A440AC9D57676B0</t>
  </si>
  <si>
    <t>63DAFC3762E8D66514E2A7703D377F2E</t>
  </si>
  <si>
    <t>9E52AD4109CF3DB76ADCC035158E3BED</t>
  </si>
  <si>
    <t>B972FDF3E421EDBC3FD86F1E407B2CAC</t>
  </si>
  <si>
    <t>DB3885831FD2C2A55ECE383DB44A3594</t>
  </si>
  <si>
    <t>570C556C9B53A9CBB44959FBA2A424FE</t>
  </si>
  <si>
    <t>59FB75FD91B2164E654319BA9420E52A</t>
  </si>
  <si>
    <t>1161DFC65F8898DCD84897D7E7C60FF1</t>
  </si>
  <si>
    <t>6FFEB5555ABC7481C57C24E412BFE3C3</t>
  </si>
  <si>
    <t>F280F18A98D1FF5B593DD040F1698772</t>
  </si>
  <si>
    <t>FAC224A784421C6E0989F68811DFDD0B</t>
  </si>
  <si>
    <t>C23A620CC372158CCB40E6CD85C4DBE1</t>
  </si>
  <si>
    <t>28352A05668B793E34D23EC237640E51</t>
  </si>
  <si>
    <t>1E1055B5D364B8225A8FF14E8F6D5797</t>
  </si>
  <si>
    <t>51E05585822A8BA4016D1D5E2736D37F</t>
  </si>
  <si>
    <t>889E4F427586B98BA7973A4AC24BD4B6</t>
  </si>
  <si>
    <t>A64FDA256EDD20BE92FF2816B2226254</t>
  </si>
  <si>
    <t>47068261513D082F74A072D5394C1718</t>
  </si>
  <si>
    <t>C8AD7FB90F5628FBF2578B5154E65FA1</t>
  </si>
  <si>
    <t>FBB5DA1006C9D730F7A435722886C374</t>
  </si>
  <si>
    <t>6D85CA704BA5C8AD33F231B671FA3250</t>
  </si>
  <si>
    <t>28B827968321B341A7A7EC38D60AC84A</t>
  </si>
  <si>
    <t>76F3B37766E669BDAF40AD439656CC7B</t>
  </si>
  <si>
    <t>96AE7EA88FD93AE78A935729E4FB577C</t>
  </si>
  <si>
    <t>A1999DC5ED1D7220D7B75947C766021D</t>
  </si>
  <si>
    <t>9DC8AC0F81402F1B334E6EFBC052C45A</t>
  </si>
  <si>
    <t>1BE18EDD76FFCD994A6FC047A68E79F2</t>
  </si>
  <si>
    <t>539B9BF8C051610935F53774950EE44A</t>
  </si>
  <si>
    <t>155EBA1C7688175466811D79C73D81B6</t>
  </si>
  <si>
    <t>C869B4A58A92620B59A87ED65FD3E03C</t>
  </si>
  <si>
    <t>6E603717A0AE8F0AA073232D45D6FF03</t>
  </si>
  <si>
    <t>81108CA634AF1C2A7AD8D0D371B9C707</t>
  </si>
  <si>
    <t>F04B6BCAE0303096C8E344BA6C380F9F</t>
  </si>
  <si>
    <t>02E3ABBCA4019F333830165ED59F21B3</t>
  </si>
  <si>
    <t>7C383932F3DE6C8CB89F08EFF206B4C5</t>
  </si>
  <si>
    <t>5920CB3E8BC13B313C943BD95AFF9FE8</t>
  </si>
  <si>
    <t>167C65E42CA6D32D9D59624A380297AB</t>
  </si>
  <si>
    <t>14D396C2C02C0A28531B4559F4B4CA31</t>
  </si>
  <si>
    <t>C4822749DB4AA23D56898DDFB9A3AC32</t>
  </si>
  <si>
    <t>021D370735E61476D868616835666138</t>
  </si>
  <si>
    <t>E484248C58F23EBAB90A5B923FA252B8</t>
  </si>
  <si>
    <t>36AE50F3EC47F974F35A4B4D0A076E63</t>
  </si>
  <si>
    <t>7EC5DDDBB58A9B1C215BE980F039E3D0</t>
  </si>
  <si>
    <t>A9F877FBFC1071B40470106557CC9838</t>
  </si>
  <si>
    <t>73F47DA1060F2B964C7710AB58122071</t>
  </si>
  <si>
    <t>51221461401FC761C6825EED90624B5E</t>
  </si>
  <si>
    <t>5B71CA8132F424586CAE1C45D0EF2497</t>
  </si>
  <si>
    <t>F94C1C2C0D315A04C629A90EB34030E8</t>
  </si>
  <si>
    <t>CAA323912E1A7CBF6BFF05190571BD44</t>
  </si>
  <si>
    <t>44240D282BC062AE94CD6E9ADE844F99</t>
  </si>
  <si>
    <t>621FA68510DDDBB356490EEF6C6A505B</t>
  </si>
  <si>
    <t>5611CA0CEC928E0BE763F4480C878B10</t>
  </si>
  <si>
    <t>917F34A831DF16436B768BA23DB8FA2F</t>
  </si>
  <si>
    <t>8537FA00393B86F92D77BD9FB55C1254</t>
  </si>
  <si>
    <t>3CD575DAACA11CF5CBFCF81947F0DF05</t>
  </si>
  <si>
    <t>969A6352A17CE56CA5358CE49E51BCBC</t>
  </si>
  <si>
    <t>5400E8AC6D740E425EF196C5926950BB</t>
  </si>
  <si>
    <t>5E99404D9803A8369D0FC24F1C509ABC</t>
  </si>
  <si>
    <t>6893D0F0F1B9526758F0C511E9772846</t>
  </si>
  <si>
    <t>F8C0943DAF3405EF4CD8A6EC3725F090</t>
  </si>
  <si>
    <t>DD3D7C353A45792E376613D1E12227D0</t>
  </si>
  <si>
    <t>691A7171AACC6CE6A892558305D3AC4E</t>
  </si>
  <si>
    <t>66F7853CC5BC1D05426FC479063CEB09</t>
  </si>
  <si>
    <t>360D59993C909789D955A75B0DB6990E</t>
  </si>
  <si>
    <t>3B4629CD6714BD0F270D5E3333B18B1F</t>
  </si>
  <si>
    <t>3AC044F456E84888EF4F376CF9AC6FA6</t>
  </si>
  <si>
    <t>609E67D71186C718E56DEC07D19D7110</t>
  </si>
  <si>
    <t>3379B21149461DF6B8DA8319467A6F28</t>
  </si>
  <si>
    <t>B36494C3F3AC47EAE44219B1B9980CD3</t>
  </si>
  <si>
    <t>78E27C94827FE167FBF91B86327D1799</t>
  </si>
  <si>
    <t>0E234C5BCC8CC01F15F77AA2061A429E</t>
  </si>
  <si>
    <t>592B1FB716B7024F8E737FE5D3D626EC</t>
  </si>
  <si>
    <t>F1498062682592762D4052143FDE36B8</t>
  </si>
  <si>
    <t>8BD061409B24EC4DB9FEE2CC23DD93BF</t>
  </si>
  <si>
    <t>5F34AD95DF40F098DE696B05E2033F6D</t>
  </si>
  <si>
    <t>37546DFB4070A69F27485A9EE74A70FD</t>
  </si>
  <si>
    <t>451982B0291A8A7C8AD54237224B0CDA</t>
  </si>
  <si>
    <t>BB274B37AD34320EBDFDC0156CE7ADAA</t>
  </si>
  <si>
    <t>D9BEE1E51C3B6D722E1F235963D4EE99</t>
  </si>
  <si>
    <t>79254C8E0DEBBA71E234EFD084E2D1C2</t>
  </si>
  <si>
    <t>C0FD6B19585652B4DBB087313D92026A</t>
  </si>
  <si>
    <t>D315136CBD1CF03E09CC4B7B229B2793</t>
  </si>
  <si>
    <t>7B8430A4C02182CE56D412A2754A1D84</t>
  </si>
  <si>
    <t>E3F07BCCEA4B2BEF1B3AA37112675ADE</t>
  </si>
  <si>
    <t>8CF3660FF221C4F255354AE9010D026D</t>
  </si>
  <si>
    <t>A5E807AECEA6FCB0EC25E2280D47E939</t>
  </si>
  <si>
    <t>03D5CDD86E46E0340578DC747FC8E574</t>
  </si>
  <si>
    <t>ACA136D16FCC5A5310A8C355F2F056E5</t>
  </si>
  <si>
    <t>38EA969974E86F45832C0A20544D1276</t>
  </si>
  <si>
    <t>A9FE9D0E77823B1DC2549F41C544E927</t>
  </si>
  <si>
    <t>33D6DE2CD97DFFF1E879F216ABE8C721</t>
  </si>
  <si>
    <t>849A595509BA545955042CEDC100EBB5</t>
  </si>
  <si>
    <t>0B82E9504E0CC73E567776186BE93516</t>
  </si>
  <si>
    <t>F2EC64EDA381C293695938E2E4813FE2</t>
  </si>
  <si>
    <t>C728E63EEF362389B1CAAA708992FED4</t>
  </si>
  <si>
    <t>3A81477F33256EECB556BD1E25861DBD</t>
  </si>
  <si>
    <t>CEEDB1734ED574CE66AD6B194C00F815</t>
  </si>
  <si>
    <t>F5A4AC5EB1ED071196BD62E23F3FB8CA</t>
  </si>
  <si>
    <t>83D6FCC5769DB9699B33463370CA6013</t>
  </si>
  <si>
    <t>ACB8C0D57C21B219E3D6A32792601B7D</t>
  </si>
  <si>
    <t>23EB387CF183BCBA0CAD39332082B09B</t>
  </si>
  <si>
    <t>ED7C1132908ADBB5BFC0819DA36201CF</t>
  </si>
  <si>
    <t>010A0DD406AF2B7BEB902CACBA385611</t>
  </si>
  <si>
    <t>D62E9BD3FD8EF8CAA32FD7A28E2EF047</t>
  </si>
  <si>
    <t>9AC5A587B9D8817332F0E72DB02D8A6E</t>
  </si>
  <si>
    <t>19CE80478CDF232BC401E5DB9642907B</t>
  </si>
  <si>
    <t>7A897C8C344B9028665CE9A91C4C6E08</t>
  </si>
  <si>
    <t>60CE72ED203AEF91E6ED070BD383E92D</t>
  </si>
  <si>
    <t>489746FA178244C913607B60C588E4FA</t>
  </si>
  <si>
    <t>4C8240DD22C6D8D2EFD354DA6FA99A0F</t>
  </si>
  <si>
    <t>8C71859A1CB2B39E07959C7BDAF621AD</t>
  </si>
  <si>
    <t>15B5ACE20350B4C5B461AD15270D4996</t>
  </si>
  <si>
    <t>7BB0DCBA05DAF9D46F66D0AA5B2433AF</t>
  </si>
  <si>
    <t>0B241E411F7257D06969B2FD6434DBDA</t>
  </si>
  <si>
    <t>A68DF8D8C13C9C6623BD34B76442D2B1</t>
  </si>
  <si>
    <t>E8162853EEE09D8AAC79A255FA97BFAD</t>
  </si>
  <si>
    <t>6E242D6FEC16CF5CF34EC8DE013A13DF</t>
  </si>
  <si>
    <t>EC6C7F5F00A84CD9E9519F2CF9C8C97B</t>
  </si>
  <si>
    <t>72E3500A90BFE5F915B0DABEF17CDD60</t>
  </si>
  <si>
    <t>30787DB9499A4504E6E418709B080959</t>
  </si>
  <si>
    <t>E92BB967D16FAA8A75EFACD6ABDDBC15</t>
  </si>
  <si>
    <t>F266519F498E9B3A66DEE6670DCD5A61</t>
  </si>
  <si>
    <t>79D154B1EB489FD59CCBD06FA1CD5E98</t>
  </si>
  <si>
    <t>AA4E91FA97B2CAFFA8A7720582DFEDCC</t>
  </si>
  <si>
    <t>CB0D2CADAD6888799CA069E674E855BD</t>
  </si>
  <si>
    <t>630E05C0586F27EE6C649A8D813D76BF</t>
  </si>
  <si>
    <t>0DA24ACBE3E094FFB164535232D82802</t>
  </si>
  <si>
    <t>F9CBF5DA55DBDC9C6053E1C040326DF9</t>
  </si>
  <si>
    <t>FBDB5E657C04ADF1C8B5D31B9DEC07AC</t>
  </si>
  <si>
    <t>FD133EF96CB4F29B4A8671899025B36D</t>
  </si>
  <si>
    <t>F2B9963F0546E5D6DF357F2391FD5AE3</t>
  </si>
  <si>
    <t>8A26A28FC70E88539EA751C88542BBE2</t>
  </si>
  <si>
    <t>5835F3E704FC2BA326757B6004558955</t>
  </si>
  <si>
    <t>E8F32B6C9CC7112C21AB58BAED990398</t>
  </si>
  <si>
    <t>CE980E7694CE03B8CABB135C14D2EF8A</t>
  </si>
  <si>
    <t>AF9AC09D356282258EE9ED9AA4A028E6</t>
  </si>
  <si>
    <t>F32C66BB2D6A42FC5106F10E33814364</t>
  </si>
  <si>
    <t>26FC66468804F4D5AAE3581716F29095</t>
  </si>
  <si>
    <t>E8CF04DB34021A7F49575A9201B37641</t>
  </si>
  <si>
    <t>99289CD690B1B6C6E094200BAE311ABE</t>
  </si>
  <si>
    <t>843445DC351D1DBC3FB69E13CA5E26B7</t>
  </si>
  <si>
    <t>C0859510EB57D17862C4BEFFD9A60F6C</t>
  </si>
  <si>
    <t>59270AAB9DFC12B545A571A3C0203569</t>
  </si>
  <si>
    <t>843F7806CF0B02BC959D6A9E0F7DFCBC</t>
  </si>
  <si>
    <t>FF6E4D9E45CFA666B4A2D51FB18D6FF1</t>
  </si>
  <si>
    <t>4204A3083F1517F8F8E67EB73E5A4422</t>
  </si>
  <si>
    <t>BE7994004A5632DA2981A0018DC8CBF7</t>
  </si>
  <si>
    <t>D776D02681EA696ACB6065D69B4BCD74</t>
  </si>
  <si>
    <t>29E29E0CAE17EE6DB3FB3DADCE24DFA6</t>
  </si>
  <si>
    <t>53B4E4309318CD116411B0BFF8C05A3B</t>
  </si>
  <si>
    <t>699F1A0F5887FD1A4D19D3E77229353B</t>
  </si>
  <si>
    <t>F0CD4E3A3791B3FE9C254888DF439519</t>
  </si>
  <si>
    <t>0E066C5A2E015F86BEEFCDE57DA49381</t>
  </si>
  <si>
    <t>CE8A5E830506F19F0323DF23053D26EC</t>
  </si>
  <si>
    <t>51437A29EF29AB57724BE19735E92103</t>
  </si>
  <si>
    <t>4C81A6B4C82A10FE5D3D586793F793C3</t>
  </si>
  <si>
    <t>1E05D4E3E64230AAF238E7EA947F095B</t>
  </si>
  <si>
    <t>470D4C86F4888BF3FA0E1DDE439F8880</t>
  </si>
  <si>
    <t>A4FC4A43E7FFFFEC469698DBFFF4743F</t>
  </si>
  <si>
    <t>6AE01425A462A56B4D292C702638BF33</t>
  </si>
  <si>
    <t>FBD8CB4B1033B4E0C6A93A1385BC29E1</t>
  </si>
  <si>
    <t>4A447F0E75703A3AE9269B4EE31DD1C8</t>
  </si>
  <si>
    <t>BCB87CA6D6E6D757DF4173687C43DE93</t>
  </si>
  <si>
    <t>DFD45BD9F0BAB0E6F607E375B641EB8E</t>
  </si>
  <si>
    <t>911E3D7A784471B38D7AE547EA29E5C8</t>
  </si>
  <si>
    <t>FFAA9CE200E62F0B44B38E0679741155</t>
  </si>
  <si>
    <t>FB48C869A7D35827E562571F15054056</t>
  </si>
  <si>
    <t>ACA971859034AA2AA7D6E50775286123</t>
  </si>
  <si>
    <t>24B0066847FDE1B1A35F3295F1803603</t>
  </si>
  <si>
    <t>977AB9F4D03DDB12CE27CA0EFC5D8115</t>
  </si>
  <si>
    <t>CE032445B838433A8E9CA5366114BD68</t>
  </si>
  <si>
    <t>C66D44DD4689AA3F4AFCC9E3DEE4520F</t>
  </si>
  <si>
    <t>F77317F8709386FE7850DED6A72809D6</t>
  </si>
  <si>
    <t>9E5B0BF091BE70AAF72C8F6F6AD62FE7</t>
  </si>
  <si>
    <t>9804B6A76D06D2461E6DDA00517B5E96</t>
  </si>
  <si>
    <t>2060BA4F3D67543FBF8A23D85CEE1D94</t>
  </si>
  <si>
    <t>F0B7E40AC5BE1137EFA55CA2475245CA</t>
  </si>
  <si>
    <t>D228D0367081D4BFBD719D5BB4D07E03</t>
  </si>
  <si>
    <t>8FBF86834BCECA541A613433F538DE10</t>
  </si>
  <si>
    <t>AA5310B1A0708FF60BD39DE5A702B015</t>
  </si>
  <si>
    <t>794BE483E89BDB3BB6C9774861FCE8BA</t>
  </si>
  <si>
    <t>A27A4A0825D0E1A072E9ED13FDEB842E</t>
  </si>
  <si>
    <t>40822CC04443D8813BE2504B2C0EF361</t>
  </si>
  <si>
    <t>ABB2CD8E5E07C78E8166E19C7526F5E7</t>
  </si>
  <si>
    <t>B8A503977C270DD589F628D2195D9AF7</t>
  </si>
  <si>
    <t>E3ABCCC05B3A5074D369E79260AA7047</t>
  </si>
  <si>
    <t>B589045495B472EEADC870BBFE5DF124</t>
  </si>
  <si>
    <t>2DF72BAB37F845A16E287C7BE871FA16</t>
  </si>
  <si>
    <t>FD1861E90EA40C7EFEEC69624CFFB505</t>
  </si>
  <si>
    <t>EE7D84F8E52621AD688DC36B384579BE</t>
  </si>
  <si>
    <t>F58D7AC0F28B53BF51CEC878610C9491</t>
  </si>
  <si>
    <t>AB7B8503A94539276FAFC19E6263C95F</t>
  </si>
  <si>
    <t>8880AE511A5BDE9296E368032179765A</t>
  </si>
  <si>
    <t>91633648E31AE0C7705ED1BB43ABB5CE</t>
  </si>
  <si>
    <t>030B720C6E3DF8CC8CA05779A4EA4E2E</t>
  </si>
  <si>
    <t>5E0C627A7F163C908F80E836262C8C87</t>
  </si>
  <si>
    <t>D9FA15B56D9C9A5D536EA7BC5B073AF5</t>
  </si>
  <si>
    <t>3294970CAA42EDC0BD28656F219A04E4</t>
  </si>
  <si>
    <t>8A339BDEC880F219E3966AD7A0B7F193</t>
  </si>
  <si>
    <t>0094459A81F2F19B5838B81F224E0586</t>
  </si>
  <si>
    <t>B841F4C10A608B4238CF7281F22AB616</t>
  </si>
  <si>
    <t>05EEE7F33BFB46F0AC24D4A72BECBE5E</t>
  </si>
  <si>
    <t>921F033D01654019A07648AC590DE012</t>
  </si>
  <si>
    <t>3955EFF56D4623B3819172A740C69605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</si>
  <si>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</si>
  <si>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</si>
  <si>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</si>
  <si>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</si>
  <si>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</si>
  <si>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</si>
  <si>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</si>
  <si>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</si>
  <si>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</si>
  <si>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</si>
  <si>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FF90FAE450F15050D81856F09798D0DA</t>
  </si>
  <si>
    <t>828780EEAA6122A4DDD64C7AA61D81DC</t>
  </si>
  <si>
    <t>682D1A5CBCD4A02BA896CEC3C9DD3A67</t>
  </si>
  <si>
    <t>41E35040D26410248977977DBED75B27</t>
  </si>
  <si>
    <t>C4DF3090739E08BAF375672888DF89F1</t>
  </si>
  <si>
    <t>071CF3BB90223132050102ECD40F50C0</t>
  </si>
  <si>
    <t>237C4CEC62F647EA556A903DF23A8C81</t>
  </si>
  <si>
    <t>259DC675ACEC8BA349DD34069FF842AE</t>
  </si>
  <si>
    <t>20A05C0F06FDBB2D7F0E96A580A3B7F0</t>
  </si>
  <si>
    <t>EEA8D770B7279C220ABD0904C6EAFEFA</t>
  </si>
  <si>
    <t>68B76A8825B20FFEB0046D19209DC3E2</t>
  </si>
  <si>
    <t>010AE7156880F65D705C5AC3C8162241</t>
  </si>
  <si>
    <t>D36EEF65C473D3EC258D5CE12BD7B40D</t>
  </si>
  <si>
    <t>A9BA085F01D5216282F4FE7057035430</t>
  </si>
  <si>
    <t>35853227CF4EE9AC2D42206F931B7E13</t>
  </si>
  <si>
    <t>677CC80A236AC934437F45679070D21F</t>
  </si>
  <si>
    <t>21031844CC6C69F4C782F2FBF9E0FA1F</t>
  </si>
  <si>
    <t>495D934EDD493A843C94E73A6A004F8B</t>
  </si>
  <si>
    <t>8D706D041C0B5F6F344A7C8ACECF3AC5</t>
  </si>
  <si>
    <t>E16BB19C340D1F17D86A774D67E2C393</t>
  </si>
  <si>
    <t>12B82E7D8CE9BA385647284FE6E9F960</t>
  </si>
  <si>
    <t>37CBA27A32DA086372CBA3E754E21E86</t>
  </si>
  <si>
    <t>E6A3DDED9CAAC6B9CB2FA43A33A5A31A</t>
  </si>
  <si>
    <t>1F580B27AE6886A1CF95D12FAA7C753C</t>
  </si>
  <si>
    <t>D48F9AC111DFE17A9FFFD9621AFA5169</t>
  </si>
  <si>
    <t>B33C1379F3405BEB14DDB4027A270E96</t>
  </si>
  <si>
    <t>6AFC3C18E23C6DE2E9F9EFE83F0AF092</t>
  </si>
  <si>
    <t>1076A30B9775A5D0E7DA811F1D4A1393</t>
  </si>
  <si>
    <t>7E0AAD32F1EEA073FC923E5A49376BE7</t>
  </si>
  <si>
    <t>6FC00D5826432555620CEF0650C90D9B</t>
  </si>
  <si>
    <t>C22B83E9C1DCD6C5476113C22EFC9DAC</t>
  </si>
  <si>
    <t>7DF24164472F2971EB00E4BDA46933E3</t>
  </si>
  <si>
    <t>9CF9C8404A3F6668121C90373210B634</t>
  </si>
  <si>
    <t>BAED6467A69B66DAF4FD9B71FC46CE54</t>
  </si>
  <si>
    <t>BA70765DA9CCD6CC2E741330922CC861</t>
  </si>
  <si>
    <t>072B8ACB94785A07651E76151CBBE7EE</t>
  </si>
  <si>
    <t>8F1825BB79235FB5331CB538E4016A3F</t>
  </si>
  <si>
    <t>E2CC6685FAAD749B7866E77C2AD02424</t>
  </si>
  <si>
    <t>E5D7B8B68BEAB03C9E331758B4721990</t>
  </si>
  <si>
    <t>DFCF62F084C8E7B1AB2C49C6FD46B0A9</t>
  </si>
  <si>
    <t>D44488EEAEB296DF1D067110ACA88738</t>
  </si>
  <si>
    <t>90538A90590B1C5437BE97A0897F5CC8</t>
  </si>
  <si>
    <t>2E4F9BD2DF73CAFCD189B09D521F0906</t>
  </si>
  <si>
    <t>A55768D5DA5D5C41BE24B6FFD5E9A220</t>
  </si>
  <si>
    <t>9F3FE5FE76E643DBE53922764F18D2B4</t>
  </si>
  <si>
    <t>E6FB5465DE5AA127454336D5BF2A919D</t>
  </si>
  <si>
    <t>FD1850A3ACFB1D3A96193BEA368BE144</t>
  </si>
  <si>
    <t>F7F38D9909DA7A615E281AC9DC03EA80</t>
  </si>
  <si>
    <t>4628218EC77120343FFF48D8A37D8A91</t>
  </si>
  <si>
    <t>9B6BA9210AFA930E922BD6E8715F1E5C</t>
  </si>
  <si>
    <t>96B026B0EFE1B116C8AF037662D4027C</t>
  </si>
  <si>
    <t>B22867FC7C7B7792A0AED8FA3CDC48E0</t>
  </si>
  <si>
    <t>5FB7A1BDAD63A835BA762DFE87418D11</t>
  </si>
  <si>
    <t>0C8AB739A0A95DF1246CF82A5D66F7EA</t>
  </si>
  <si>
    <t>8DFEB5DB1A6CCC1CECA4440EB27AE8D4</t>
  </si>
  <si>
    <t>B328431C7185E73D4EF9200E6885AAE6</t>
  </si>
  <si>
    <t>7B879074DE72E13D1B021BFEC2B4BB66</t>
  </si>
  <si>
    <t>E127A50E1E48D86F6765D9D059AE63F6</t>
  </si>
  <si>
    <t>11346010C022DF0EC4F98B874CE66C80</t>
  </si>
  <si>
    <t>C59A50C9D902A9A72A08760F65E509B3</t>
  </si>
  <si>
    <t>6F6ECAF6DE732760E7B88D5109588FB0</t>
  </si>
  <si>
    <t>FD71B1257FD28E02ACECEDEDD23474DE</t>
  </si>
  <si>
    <t>4D45469B590802893011B8148ED9DB42</t>
  </si>
  <si>
    <t>CB545CE5CC8201EF3D7D03DD5B6ADFA3</t>
  </si>
  <si>
    <t>80503974536757DA771060AEF521F451</t>
  </si>
  <si>
    <t>04F9301C555388C99A3177597BE73864</t>
  </si>
  <si>
    <t>97832D33A053D509F8898A64CCD06CF8</t>
  </si>
  <si>
    <t>F5805787E34593DA508AC1E9B6A2099B</t>
  </si>
  <si>
    <t>1AB4790EF692AFBB3EC4F3A49F0020CC</t>
  </si>
  <si>
    <t>EFA3AE01A6D68D2DD816D514BDB79DD7</t>
  </si>
  <si>
    <t>9EA7F2CBECD963D189CBDAE4D5F57FE2</t>
  </si>
  <si>
    <t>332EB17913EDFB122018588EF0231B98</t>
  </si>
  <si>
    <t>509AB928EF4016E30B141CBCBD0960F8</t>
  </si>
  <si>
    <t>BCAD4B43BE27BBBA45F4D884A0CD33FB</t>
  </si>
  <si>
    <t>A9BF8486F9F09F136098F62B6FFADB53</t>
  </si>
  <si>
    <t>A750783E67CE9BA203213A87FBC26A66</t>
  </si>
  <si>
    <t>A09F1FF6A25BA5E8C27D7EF362FB0411</t>
  </si>
  <si>
    <t>A15069A2F390EC4C3938E2811D151AB8</t>
  </si>
  <si>
    <t>E6F1A761087F1685858FCFAA2BBF7902</t>
  </si>
  <si>
    <t>27DB050D0AD369283883512131AB1039</t>
  </si>
  <si>
    <t>D8DD650C275DFD2C5211524940C6944A</t>
  </si>
  <si>
    <t>7297FD9713170E03641F1FBD61035338</t>
  </si>
  <si>
    <t>247D1F2380459E75D62E922A5B3A5E27</t>
  </si>
  <si>
    <t>AE79665C6E9B88D4BB6C400AFEA89169</t>
  </si>
  <si>
    <t>D2A66DDCEDB6E76091B137FA3D320FD3</t>
  </si>
  <si>
    <t>49D08E82CFB157C56F3E886FAF379294</t>
  </si>
  <si>
    <t>288DC8086754C9C76719877015E91525</t>
  </si>
  <si>
    <t>EE860A4EA3A92D9F863BD5E9B4DC504C</t>
  </si>
  <si>
    <t>6F81933C1D03439EA922A2C9DFEF5590</t>
  </si>
  <si>
    <t>7737189B6121E5528529C4E332567489</t>
  </si>
  <si>
    <t>044CA8E2E1491F1ED266DF4333212D1E</t>
  </si>
  <si>
    <t>3D75B6F61AB6B468AAEEA9E4F8FEEC2A</t>
  </si>
  <si>
    <t>597DF84CCA3A9A191DBA76C908992F2E</t>
  </si>
  <si>
    <t>69289B72722F22FAE5F65C267900166C</t>
  </si>
  <si>
    <t>9480F50F6AF7BAE389036E71A7C17BE8</t>
  </si>
  <si>
    <t>00FF6932C39A75DBB8CC5216211AED9E</t>
  </si>
  <si>
    <t>AB985238E531BABCA8E613C0821A7BB2</t>
  </si>
  <si>
    <t>D219C6B649E4C68D69CC1EB27BF686FE</t>
  </si>
  <si>
    <t>FE9264995684DD1929F0C5E0F023BD7D</t>
  </si>
  <si>
    <t>4F1CCF6D3860B0F167AF6D21DA6E7589</t>
  </si>
  <si>
    <t>FC4093B29ED15A414E516281D170F0AE</t>
  </si>
  <si>
    <t>BB0722C537001D54DC3B7E747ABA704C</t>
  </si>
  <si>
    <t>DBAE7A2EBC827C93E7166BE28BBCF086</t>
  </si>
  <si>
    <t>67CB0AD0F32180E161CFFB1BF872AFD8</t>
  </si>
  <si>
    <t>9AC9AEE013CF3CAD86F8BA86ED8C63AA</t>
  </si>
  <si>
    <t>0FE64DD6D309D8B9948329A4D223D0E1</t>
  </si>
  <si>
    <t>EADFFFD086A8371F5622AC63ED72E621</t>
  </si>
  <si>
    <t>3C5C5EC03F2525E560312F2161ACFBA3</t>
  </si>
  <si>
    <t>52988E1CDB8CE991905557961182BD5F</t>
  </si>
  <si>
    <t>22B1923AE29742CDE980D3C093A902C5</t>
  </si>
  <si>
    <t>5CB3834EF70B18C462745B66DE71FA47</t>
  </si>
  <si>
    <t>247C82778D16F06F4E5EA660D8B510D2</t>
  </si>
  <si>
    <t>659D7FF83358B96A08612E805FCAD64F</t>
  </si>
  <si>
    <t>E836A6140B668FAEB438D1EB578182F4</t>
  </si>
  <si>
    <t>4AC8ACEE29171E95A66E3372C0FC8FDE</t>
  </si>
  <si>
    <t>4EDCB0C4B7BEE64F5CCF8F08DA76DFE8</t>
  </si>
  <si>
    <t>00CFDA884D783FB68CB1E1D9AA5A37CE</t>
  </si>
  <si>
    <t>4F7BC35FC73BE592B809624CF8143DEA</t>
  </si>
  <si>
    <t>5BA7DBE5A94DAC6B799790D589074DEA</t>
  </si>
  <si>
    <t>40EA2A41213D2D979592F40A28BE675D</t>
  </si>
  <si>
    <t>04E18BE66F773915917493E88D8CDE5B</t>
  </si>
  <si>
    <t>4548854AC56FF92A00F5D28547DD6BD8</t>
  </si>
  <si>
    <t>956B6AA87C6083FDF81FF68BCA74D67C</t>
  </si>
  <si>
    <t>BBF68134D381A2E5F83907B915D77467</t>
  </si>
  <si>
    <t>1DAC6C5098DD2BFB5944B25076F1710B</t>
  </si>
  <si>
    <t>44C96CE2AE796D71958EAF96B8402765</t>
  </si>
  <si>
    <t>B27709FE97124B6C0F2BAE2F4261D60F</t>
  </si>
  <si>
    <t>71ACBD577D59B6E140E2DF12CA3AA08B</t>
  </si>
  <si>
    <t>C4FE157117D21E1F00326A7A3F4D18BC</t>
  </si>
  <si>
    <t>6DA819FF822E1B2C44258C068DC0A863</t>
  </si>
  <si>
    <t>573990D326756C0018F2551A44CCC128</t>
  </si>
  <si>
    <t>422F50AD84D46B5EB4AE9E2B9E454F83</t>
  </si>
  <si>
    <t>1100B7700C6CC365299BE88E9E871903</t>
  </si>
  <si>
    <t>15CD9807EC8498A5F819B16EE46030DB</t>
  </si>
  <si>
    <t>7E7753367899083A0EEE64B5EABE2B71</t>
  </si>
  <si>
    <t>CF238EB5C3985CF82312F9FEF43347A6</t>
  </si>
  <si>
    <t>16A2A300872A60A513753440D783F794</t>
  </si>
  <si>
    <t>93EC2304E830F199CFD29ABA47B91476</t>
  </si>
  <si>
    <t>81349E80C1BAE7F8A0666925631829E7</t>
  </si>
  <si>
    <t>F1CEA300102E6A5748401A88BA1E2770</t>
  </si>
  <si>
    <t>06D61144327C42D4D41C93AF8629F505</t>
  </si>
  <si>
    <t>D1CF2D1709D463DEA6E3D66613CDE153</t>
  </si>
  <si>
    <t>338EC4733A7E3C6205A12DAF3881E3CA</t>
  </si>
  <si>
    <t>4DB0300A78B689332A7EF69FEBCA8DEE</t>
  </si>
  <si>
    <t>D67D2785B510BE53790369E6F9B5FC5B</t>
  </si>
  <si>
    <t>FF9C166233114232214C997E10CAAEFC</t>
  </si>
  <si>
    <t>4FD393A0B96202D353C6C680115A6957</t>
  </si>
  <si>
    <t>81D9AA0ACDA9A96C291CB1AB17551F66</t>
  </si>
  <si>
    <t>D8D89B40F0FC6E8676539F9C48162D2B</t>
  </si>
  <si>
    <t>2DD02E91E1D32BDC9EFC4FCB474AA2F5</t>
  </si>
  <si>
    <t>6C59EAE0BA97CA40D8AA456FCF7C1B37</t>
  </si>
  <si>
    <t>E806B1C7B204743FBEE8806664504713</t>
  </si>
  <si>
    <t>0E93F1209D1F142857866561DF1F6FDF</t>
  </si>
  <si>
    <t>E09EFA1A6821F79000F6EC1AD06FAC6B</t>
  </si>
  <si>
    <t>9F2DB1AFAA2F65B82B160706B14E57B9</t>
  </si>
  <si>
    <t>1E83362CBB834C2D05C322458EAC6198</t>
  </si>
  <si>
    <t>B8C275D93C4B597B97DE8CABF148F9C2</t>
  </si>
  <si>
    <t>9D8173B72F38F444A92F4C30FF049210</t>
  </si>
  <si>
    <t>D61A9D7E58B9EBDCF2DB0D2A1933C38B</t>
  </si>
  <si>
    <t>C8FC9C76EFD977ECEC6F4A74E2DF5EB9</t>
  </si>
  <si>
    <t>890C55BF8488BFA37ABB5E6C6E25A79F</t>
  </si>
  <si>
    <t>AE0B0DEBA4BA47AC417C88F9F998194D</t>
  </si>
  <si>
    <t>C391DDBB7F1FACB6800F6DCDDF718507</t>
  </si>
  <si>
    <t>D8367734C0BE938CCA735DB960084014</t>
  </si>
  <si>
    <t>9EA9B7856C0A251E321AF3D93341758B</t>
  </si>
  <si>
    <t>FA1504E4F4B43538E1ED93905EB6DA92</t>
  </si>
  <si>
    <t>D0FE5D7442883AE48613305A5E759518</t>
  </si>
  <si>
    <t>A951258D5AC1DE11C663492454804476</t>
  </si>
  <si>
    <t>60CEC768E539ACE9B1E58A29678451DC</t>
  </si>
  <si>
    <t>73FAA719D4896FD485102B9F8EE41F8B</t>
  </si>
  <si>
    <t>2A8EEC546413219B3C1316EC83B5C4B6</t>
  </si>
  <si>
    <t>31EF826E4752DCBA66596F2D00E17DE4</t>
  </si>
  <si>
    <t>9715BCF23976E8B78D4B8FD1CEABFE97</t>
  </si>
  <si>
    <t>C4634BBEE1590D62C9F078A90C5906D0</t>
  </si>
  <si>
    <t>E692A83586E5B628FFBA128BB67C969F</t>
  </si>
  <si>
    <t>9FEABCEC3038A35FC490B6E7D50A5703</t>
  </si>
  <si>
    <t>8E6B4C600AB13E9B44E1908B8A5D7E05</t>
  </si>
  <si>
    <t>D076AE8D9DACF7677F54E95398007373</t>
  </si>
  <si>
    <t>E86B1BB4C2918830CFCAEB81C553914D</t>
  </si>
  <si>
    <t>476016F2ABE9BA3B5531B70E6E768A99</t>
  </si>
  <si>
    <t>AA74FBE340F7FEDE912D8627B32A6F5B</t>
  </si>
  <si>
    <t>5E4DB6A73AE3A7712B437726AE689637</t>
  </si>
  <si>
    <t>BB0E1E9D88BF94DEF4F6BDFEF6247786</t>
  </si>
  <si>
    <t>5B70222ABAF82F5636ABDCE2E548FA11</t>
  </si>
  <si>
    <t>51F847920FAAA88EAE248E840A719630</t>
  </si>
  <si>
    <t>7451C99B17DDAEC9C2CB921DD789B997</t>
  </si>
  <si>
    <t>D4E91CE4DA681147041FAE1E6B52AC54</t>
  </si>
  <si>
    <t>41C26F1F9DF45EF64AA27B66F468DA9C</t>
  </si>
  <si>
    <t>C265420AF3E8E905697E0019532268FA</t>
  </si>
  <si>
    <t>3C888F02ACF3696AB81844382349F593</t>
  </si>
  <si>
    <t>FF3CEFE8D632979A5C7DE50888E972B9</t>
  </si>
  <si>
    <t>AEB98BE5F5D35CFA390271C8BC91B4FA</t>
  </si>
  <si>
    <t>D3123E6719C2E8804454BA484EADCE7D</t>
  </si>
  <si>
    <t>35674D71ECA5A3DBF88AEC419E5A9DE3</t>
  </si>
  <si>
    <t>22D679A7167572464BB0B4AFDE77A9AB</t>
  </si>
  <si>
    <t>6004F945F25DEB2892CB62C49D6AF728</t>
  </si>
  <si>
    <t>9B940E181F003D62C1FF241FE5031F4C</t>
  </si>
  <si>
    <t>A7EA2F0E32354ECC88A272D95FCFD743</t>
  </si>
  <si>
    <t>1CDC25FC23B1C66E71220C962E303030</t>
  </si>
  <si>
    <t>236A80D860584BA280CDD2C771BD3A2C</t>
  </si>
  <si>
    <t>61CE8F5791485C5788310A1E604F09C4</t>
  </si>
  <si>
    <t>FB776084EA0F49987E076BBB2EA56FB3</t>
  </si>
  <si>
    <t>927205FF59A7296AA8486E56CDAE9721</t>
  </si>
  <si>
    <t>148C011CBF2103E30468C91D67024D7C</t>
  </si>
  <si>
    <t>6A886FAC6A773B9F06E517815632C5A5</t>
  </si>
  <si>
    <t>B9F89623143EEECAA978B05A18B04BE2</t>
  </si>
  <si>
    <t>872582F34B0162E4D8FA605F8AC13618</t>
  </si>
  <si>
    <t>9FD7B8996216992D85275DA5AF112D48</t>
  </si>
  <si>
    <t>6064D8A5BDD45D278F3564BBAB0F1CED</t>
  </si>
  <si>
    <t>F6DF6EBD3FFF94E0CC58EDF07D925FB2</t>
  </si>
  <si>
    <t>F7FB6EF4F284458691AD6D6A30FA718E</t>
  </si>
  <si>
    <t>D9389C11AC489787FEA703BD358FF8E4</t>
  </si>
  <si>
    <t>3E76FAA33E4F1A93608A49184BF7C1F2</t>
  </si>
  <si>
    <t>CD2F80EF03600162F52D792274AC9405</t>
  </si>
  <si>
    <t>2C3477D69C6E54831105D8A2F330DD85</t>
  </si>
  <si>
    <t>522B6AF64F54A6CB65BE91C416C79197</t>
  </si>
  <si>
    <t>658D3298EBDAA384A7DE09BEB693384F</t>
  </si>
  <si>
    <t>ADBA9713BF0D2E89097061B443E2F15E</t>
  </si>
  <si>
    <t>35984CBF8EF35C23F7B88CE7D4248783</t>
  </si>
  <si>
    <t>D7A71C3AAF26583AE8FC82CC022A6A12</t>
  </si>
  <si>
    <t>F81A621C36C5FD0E0B24E48459983AA6</t>
  </si>
  <si>
    <t>808C425815376AD3EFD69B27A05910EF</t>
  </si>
  <si>
    <t>2DCEB9CFA5E01D4BDF330A3902A99C00</t>
  </si>
  <si>
    <t>35BF40B89A2BC9891D2B78CD8ED52EA6</t>
  </si>
  <si>
    <t>7340ACEBA45097AE6BBAA97AB62E0663</t>
  </si>
  <si>
    <t>3F34823CFAFD74B9E3735DF445900CAE</t>
  </si>
  <si>
    <t>D9D3D53805ED2891E59F53F5AF8CDABB</t>
  </si>
  <si>
    <t>A10809CF8CF6079E72696BB4B57EA85D</t>
  </si>
  <si>
    <t>32B51BF1AF78B2E470D41C83FCB5834F</t>
  </si>
  <si>
    <t>2DA227F03B5FEA0D55CE0DEFC057D6B7</t>
  </si>
  <si>
    <t>15736C6BAE185D26211FA1C1301DC828</t>
  </si>
  <si>
    <t>B1365DD7FAAAB76B01E76CA5FF14C2EB</t>
  </si>
  <si>
    <t>4F766FE3D5006B75B66833737F0B807C</t>
  </si>
  <si>
    <t>16D2FF07E22C453E873119E8EE82A5E2</t>
  </si>
  <si>
    <t>11E18958DF00371BE118B1796F5CC47F</t>
  </si>
  <si>
    <t>2E1277A5EA87CC1E0805658BF75CCAF5</t>
  </si>
  <si>
    <t>1B8082B051B73F69AB21E8F727E6CA29</t>
  </si>
  <si>
    <t>569D00355BCDB11E2CB3C1AE7C41D6EA</t>
  </si>
  <si>
    <t>991424B2CE9897D4D6CE5CDF79A5597C</t>
  </si>
  <si>
    <t>2F8A4E386281ECD267C80CB679C43D76</t>
  </si>
  <si>
    <t>B11BACF2EA95C325837E192920A29051</t>
  </si>
  <si>
    <t>D2F876FD45197AB31DC9342CF41F8820</t>
  </si>
  <si>
    <t>67347D3F00D8B48AC60E78EEC61A19C2</t>
  </si>
  <si>
    <t>A350E6BDFCBD67E3EB913F9AB4609180</t>
  </si>
  <si>
    <t>6E82602278475D09BC79AD003286B96E</t>
  </si>
  <si>
    <t>3E2DADA5725CCF721CFEB093117258E0</t>
  </si>
  <si>
    <t>136C505247AE4EACA504A922D83BDED5</t>
  </si>
  <si>
    <t>AAC043AB03CA37BE60B40022705DEA2A</t>
  </si>
  <si>
    <t>65E548F374C66A2D690C886B0F82C056</t>
  </si>
  <si>
    <t>7F33764781A2E8CE8D80973B7E97AABE</t>
  </si>
  <si>
    <t>7B079977B89095A560B33ED27E89AB94</t>
  </si>
  <si>
    <t>251BFB26B5685212726AB6F8142EECDB</t>
  </si>
  <si>
    <t>DECEB04BB0A3BB1860DCDB2253822710</t>
  </si>
  <si>
    <t>50DA27815DEAF5E6B01BB08F8EC8CFD2</t>
  </si>
  <si>
    <t>F688EC8A047616372CAEFAA49CF312D9</t>
  </si>
  <si>
    <t>DA87E38D47F86381C03CAC9B65E887EF</t>
  </si>
  <si>
    <t>ECAEADA21D8952E8DB949E07C896ED2D</t>
  </si>
  <si>
    <t>CEEAB657922AFC7A37B118287A67C551</t>
  </si>
  <si>
    <t>CE18CD02FA04A359B177AC0DE7460050</t>
  </si>
  <si>
    <t>BD1F4338939FDE744651E544A3104EA6</t>
  </si>
  <si>
    <t>FCEBB8DA651E77CF73FAF9F4FE64E3B4</t>
  </si>
  <si>
    <t>34C150260B927B7411134D429E3C736A</t>
  </si>
  <si>
    <t>B6776C9AADFDDD5C3F9A42D8CA1B8B01</t>
  </si>
  <si>
    <t>86FC6810A934AABE80BAB0BBBB72065D</t>
  </si>
  <si>
    <t>057EE03210B96EF71B8B9CD6B65073FD</t>
  </si>
  <si>
    <t>F12BBCBAAF2CA602D2A0C6BDAC7AD71E</t>
  </si>
  <si>
    <t>CAB7D40D834213D494318DD1965747CF</t>
  </si>
  <si>
    <t>6342BD5A38E66B0A06570D5A229821D5</t>
  </si>
  <si>
    <t>BD632F2CB9ABB3A3E69247075486C3CF</t>
  </si>
  <si>
    <t>C3277E42740F17426EA6F2918EC342F0</t>
  </si>
  <si>
    <t>06CF59FA598F1852983F575FFE90CDAA</t>
  </si>
  <si>
    <t>40AA64022E2CD633E0FD7281A1E953C7</t>
  </si>
  <si>
    <t>C2F15858ABE209DAF89BB688D08B5447</t>
  </si>
  <si>
    <t>127997B404AFDF830CE96834C29E4AD9</t>
  </si>
  <si>
    <t>1EBD55A11D0DB3223E1C621CC42FE073</t>
  </si>
  <si>
    <t>3D2928DB53FBDFD84771B2659D6D2075</t>
  </si>
  <si>
    <t>629596B9B412EE28866416C82019956A</t>
  </si>
  <si>
    <t>18B42142D7FAEC3573B8F4CEA38DD8D5</t>
  </si>
  <si>
    <t>17AAD7A3FD2BDA09518742D80931765E</t>
  </si>
  <si>
    <t>8CC41E85542B274E4AC249DF0A482CFB</t>
  </si>
  <si>
    <t>4DAD6A447AF009C5347F980C5176E106</t>
  </si>
  <si>
    <t>F30C2242107A58010BFC649067A713C7</t>
  </si>
  <si>
    <t>0AE3BD98BB5B902C0B8803BF83FE764E</t>
  </si>
  <si>
    <t>FB39FD7140696185D4A045A71EDEA694</t>
  </si>
  <si>
    <t>FFB4EBAC9B97ACE27FDBDB46E9C4F0AD</t>
  </si>
  <si>
    <t>91B7AC267812D2EB674C1B60B6F9FBB8</t>
  </si>
  <si>
    <t>3E08FB5EF7B14E65A4E28DB426D62E10</t>
  </si>
  <si>
    <t>7CC09B2A0EC8F7EA27A7D2CF130D84CC</t>
  </si>
  <si>
    <t>82CBE3BE94523FA7A2C49A38E7C9C7E4</t>
  </si>
  <si>
    <t>4C72596A023231D48030ADE6E9190121</t>
  </si>
  <si>
    <t>96C90821D83C67793408FB468CBAEA43</t>
  </si>
  <si>
    <t>0C7EABE71C1107114468CF75F5D1B477</t>
  </si>
  <si>
    <t>D8E89E0CA48983B5D4BA35CE19D22815</t>
  </si>
  <si>
    <t>95F6E17BC03C2C58C560AE0AEA65DCF0</t>
  </si>
  <si>
    <t>E9BE0EEC6E92CEDE4EBB9680F6E7A009</t>
  </si>
  <si>
    <t>391162186B67995C22D1B8B19668D9DA</t>
  </si>
  <si>
    <t>50509F2381119095956D6D96D028CF2A</t>
  </si>
  <si>
    <t>B06CD4BEEBE98109BC153FE8CA4DBFF5</t>
  </si>
  <si>
    <t>F20842373680F9C3859F0E075E9DD445</t>
  </si>
  <si>
    <t>907BB19752D503031EC5004CA3269BCA</t>
  </si>
  <si>
    <t>FFBB38F445DAFD878C36BAD29DD359FD</t>
  </si>
  <si>
    <t>EC07BFA1CEEFE6D22295C6CF0D2090F8</t>
  </si>
  <si>
    <t>BE145AEEA4A5D80B4A97225DF3928E83</t>
  </si>
  <si>
    <t>EDCF18CBDFEC6D227F53CB18813B00F2</t>
  </si>
  <si>
    <t>53FDC053E388875284B52904578A1085</t>
  </si>
  <si>
    <t>BD0F6B6B7B352434CC16F51100069924</t>
  </si>
  <si>
    <t>0F70381B14CFC515A321173872F9A6E3</t>
  </si>
  <si>
    <t>46507D024CC2C6226E2220929C1D2633</t>
  </si>
  <si>
    <t>AE870A2B5C16B39448F674B9AA8E7B83</t>
  </si>
  <si>
    <t>86AB3D014E29FEC1D647556AA3BC0332</t>
  </si>
  <si>
    <t>8303D88349C8BB947A927EDF1AD1FA7A</t>
  </si>
  <si>
    <t>36ADEF2AE253EAF668C9CC228FFDBD67</t>
  </si>
  <si>
    <t>3B94FA7F66AB7433F7134535219A1D9E</t>
  </si>
  <si>
    <t>4B77C4CDD7E9BFCC2854E996CC166A5A</t>
  </si>
  <si>
    <t>EA53D0D3F5D2DC7FEA0A4B5058760A89</t>
  </si>
  <si>
    <t>6AD533393F2F477C359ADC9895F6AA87</t>
  </si>
  <si>
    <t>5734DE8D907F5C3CDD5234EBB0FF7A16</t>
  </si>
  <si>
    <t>292DC6D9E9B811AC114FE5BFD2F20030</t>
  </si>
  <si>
    <t>17F7786D7AC433A39A1443F23866078F</t>
  </si>
  <si>
    <t>0F00E3C2B78C772F33D9F1887C755746</t>
  </si>
  <si>
    <t>C754D3411ECD9E442A36F7B48A7672DB</t>
  </si>
  <si>
    <t>AB6082A4DC5FB426191EA0F293864027</t>
  </si>
  <si>
    <t>9AB70CAC0D439232A5D8C2F2FE11FE61</t>
  </si>
  <si>
    <t>9A87DF5D5B1E7938A91906D660AA407A</t>
  </si>
  <si>
    <t>2BA576B58B554C7E8F0727920EBF3D36</t>
  </si>
  <si>
    <t>C7650E8835F2AE18B1ECE57D8650AD56</t>
  </si>
  <si>
    <t>75709E44EE679900C973EEE6FDE46D36</t>
  </si>
  <si>
    <t>E5FFD7DE5945870B9D766217C799E329</t>
  </si>
  <si>
    <t>D3040BECB9704C1F14BD0D44EB8790BF</t>
  </si>
  <si>
    <t>28F081F0CD80F398405960C573847E58</t>
  </si>
  <si>
    <t>5B91194497926B9AA4D95B16DDF669EF</t>
  </si>
  <si>
    <t>33B46890C2DB8D1DEBC6364761B4AB0F</t>
  </si>
  <si>
    <t>158DD5306EE467CB11EC057BA86D274F</t>
  </si>
  <si>
    <t>1040E649B351026B01A1A8EA9341D964</t>
  </si>
  <si>
    <t>0C2B843DB53640E54FCF3A5E82B8BDFB</t>
  </si>
  <si>
    <t>BFA9200178696FF4743CF4B1C0B4D301</t>
  </si>
  <si>
    <t>B0EC06F90FBCDC69F22ABCF5523DC6B3</t>
  </si>
  <si>
    <t>10017F490512C58DD2FE846A40D0F6DF</t>
  </si>
  <si>
    <t>B8AED141171259F61E1FB87F6826AFA6</t>
  </si>
  <si>
    <t>E2F1385E4BD17AD416F1FFE8CC024414</t>
  </si>
  <si>
    <t>A8511B8C8FCA7CB074FDBA9AA6F4FA36</t>
  </si>
  <si>
    <t>6F949D55A72EE5F89E19B598DAC82EA4</t>
  </si>
  <si>
    <t>668683B8567E8EB0B4C3D793DC6F2454</t>
  </si>
  <si>
    <t>8A291EBA16895E9AD69AB8D6AB116162</t>
  </si>
  <si>
    <t>FF85C707FF4D83077C13B771CAC2C274</t>
  </si>
  <si>
    <t>A733B590C27639C631D92A5217CB02A1</t>
  </si>
  <si>
    <t>DB37C5B6EBF67DEBF79D510B26E6E488</t>
  </si>
  <si>
    <t>D60C25209250D05C45BE900A9D6F2142</t>
  </si>
  <si>
    <t>245067FBE54DF272BC5B72E92EE98EA8</t>
  </si>
  <si>
    <t>0B389C78B0EB07F426B043068F75B069</t>
  </si>
  <si>
    <t>F044CD22A817533966C5B9CFFA72EB79</t>
  </si>
  <si>
    <t>8DC8627EE76D0D7643D6DC867B10594E</t>
  </si>
  <si>
    <t>ED0DFA0E6AECCEDF05825E72BD2B07C8</t>
  </si>
  <si>
    <t>5A91EAEDED3940230C3050E943ED24C5</t>
  </si>
  <si>
    <t>86EBA4BDDF4206A0DF1A65D9E57679A9</t>
  </si>
  <si>
    <t>392F55FB152AF935311C073BAC416806</t>
  </si>
  <si>
    <t>B3F193221049111659F94ED53D0CC07B</t>
  </si>
  <si>
    <t>A030552CC68A26684625EC2325F0F8C8</t>
  </si>
  <si>
    <t>1A8F8008EF42A6FE3ADB3171180F0CFB</t>
  </si>
  <si>
    <t>BC4C10197FEA84551338CAC6B4F9E6F3</t>
  </si>
  <si>
    <t>A8D75E3757B535CB709784FAEBD59598</t>
  </si>
  <si>
    <t>83D9CCD3B7CC3D573BAA0E0313BCFAAA</t>
  </si>
  <si>
    <t>DF7A30EE47F7101235C1C34DEE2D670B</t>
  </si>
  <si>
    <t>438936CFEE9AA7071B4F03E2B69F02A2</t>
  </si>
  <si>
    <t>D4E2DA0798C634114C8A4C25015D4E6E</t>
  </si>
  <si>
    <t>8FCAC9C6F6E70E40DFDED7C31F422F0D</t>
  </si>
  <si>
    <t>FDA814B95EEC0284A5F3A62C933F5E67</t>
  </si>
  <si>
    <t>2F0A3416D705717E55A61663B7AAB889</t>
  </si>
  <si>
    <t>0553524A18AB74528111BE050554BE36</t>
  </si>
  <si>
    <t>84C46034B66DE4D42D342618AB10FB76</t>
  </si>
  <si>
    <t>7C6DBC94AC740C2A590A1635A5172717</t>
  </si>
  <si>
    <t>650E8896AFB5ADE76CFC3ED9F7EA1327</t>
  </si>
  <si>
    <t>0085ECD79AF97680D0D4401F4437FEB4</t>
  </si>
  <si>
    <t>6018B610DBA3250B1DA9AC47F3813480</t>
  </si>
  <si>
    <t>92BD1707ECEB490F27D155C62F463A54</t>
  </si>
  <si>
    <t>EC4143E3333092C156BF05138AA3B00E</t>
  </si>
  <si>
    <t>47E78F12E7FB2055ACB451A6496949B9</t>
  </si>
  <si>
    <t>958FBCF3D8256FBDD2D36A0D030A6C5E</t>
  </si>
  <si>
    <t>CEE7C51C78AA8D674F8101C8F6D234CC</t>
  </si>
  <si>
    <t>BCD6D8E8ADF1A69139F9CC3CACC7FD4E</t>
  </si>
  <si>
    <t>7029EAA5E4030C70F5A997A12588B71C</t>
  </si>
  <si>
    <t>21FD50CB8AB737802B4C10996587CA9E</t>
  </si>
  <si>
    <t>C3499D29CBB3D6B12C4D84D03A738CD4</t>
  </si>
  <si>
    <t>82E0C657274F67E3B81944EE2C7600FD</t>
  </si>
  <si>
    <t>C80272BF6682120111E5ACBB00431D0B</t>
  </si>
  <si>
    <t>68A824F14248D52A4450E54850EB3610</t>
  </si>
  <si>
    <t>977E1AA76525CD5170012F294C8E18B3</t>
  </si>
  <si>
    <t>4A050A8891E5CBFFB9B6A7320266B06A</t>
  </si>
  <si>
    <t>2EB9FB4A0C1D6FE6BF51553945DE2D0F</t>
  </si>
  <si>
    <t>D3916A05F5197C4BC13C8DDB259B6A72</t>
  </si>
  <si>
    <t>0A71911982B2AD2FB8A1DE2B77B35B7E</t>
  </si>
  <si>
    <t>46F756BD667385C945127D84E83DA823</t>
  </si>
  <si>
    <t>5AC2D0DEDCD2FE644BE50A0D716CB1EF</t>
  </si>
  <si>
    <t>F3AB2D38677FABDC7EE0FF7DD446A008</t>
  </si>
  <si>
    <t>A665C8FE0304F12AA0D6B02597A4B591</t>
  </si>
  <si>
    <t>85B95E9EC49FEC0460AD5968480F22FB</t>
  </si>
  <si>
    <t>6821130CE9B66F7CC4FC78D187856FC9</t>
  </si>
  <si>
    <t>F6FCE591A708867AB4022220B3209A94</t>
  </si>
  <si>
    <t>F5C4F7751891890EE824A36121E19994</t>
  </si>
  <si>
    <t>BD7DCE3DE2634F6C83A2ABBBABA653ED</t>
  </si>
  <si>
    <t>4222EF6267276BACEC02A4622B5ECFE3</t>
  </si>
  <si>
    <t>25B23590CBAA6A12219EAE3B803F330A</t>
  </si>
  <si>
    <t>7BD50AB4CC829C6B8F1C66D86A0D5A2C</t>
  </si>
  <si>
    <t>40BFE07291B5521D256454DD39D95537</t>
  </si>
  <si>
    <t>A1FB82728947D168C8119319E9D129CC</t>
  </si>
  <si>
    <t>5EAA8237F9E8DC0C74AB50C7EFDCF5D4</t>
  </si>
  <si>
    <t>EF5382C59D093306869C0702C0E54420</t>
  </si>
  <si>
    <t>9695121BDAB01967EC4094CDB5F3475B</t>
  </si>
  <si>
    <t>2C923DE6EAE4A3C2BDED316FCE58C19B</t>
  </si>
  <si>
    <t>54D3CE9950E68F8EA9533A6F4615716D</t>
  </si>
  <si>
    <t>03FDB2B627B0E0BD3E3AD1D562909DCA</t>
  </si>
  <si>
    <t>081929F0D446D98374D65F96E5E390E1</t>
  </si>
  <si>
    <t>C02563BE5FFE6F06211086FE948DBAFD</t>
  </si>
  <si>
    <t>58E9681D7962C69BBF3B4057067DBA91</t>
  </si>
  <si>
    <t>DC07CE7C43201EDDAB7BF906516FAD69</t>
  </si>
  <si>
    <t>5A2DA45F84C89F948F5D4743521438F7</t>
  </si>
  <si>
    <t>57F4178F17C52F87DA86C6A06BE4EBA4</t>
  </si>
  <si>
    <t>5F7A131492F84636E5AD027FA032BECE</t>
  </si>
  <si>
    <t>5D107857AC2B9057527BE165A5E63CD0</t>
  </si>
  <si>
    <t>294BEC23E6967ED8012BBE82080ACA98</t>
  </si>
  <si>
    <t>C45682EA209279BEF3370881341B70B9</t>
  </si>
  <si>
    <t>EE1C776B5A28E6773E85083F22A01DC7</t>
  </si>
  <si>
    <t>B33808B10C8BFEC6EAF4032921EBECB7</t>
  </si>
  <si>
    <t>B6643FD0E638E58B08EA6B0E68EB0F75</t>
  </si>
  <si>
    <t>4781BA412E92183212F2A63FCF283133</t>
  </si>
  <si>
    <t>17E08020120E1C10A31EC24F0A040735</t>
  </si>
  <si>
    <t>D02197C11B621AC994C384E0822883F5</t>
  </si>
  <si>
    <t>59637375EF9F9086A5A57875FCEECA61</t>
  </si>
  <si>
    <t>B3AAFD411980E4FA3570285A33BB7FF9</t>
  </si>
  <si>
    <t>81505CF3CE067275F8E58BE771CD053D</t>
  </si>
  <si>
    <t>3D8EE02259183BA40FBF70006B4515C1</t>
  </si>
  <si>
    <t>606B8E7B945D7DA0FC358B1B4CB9532F</t>
  </si>
  <si>
    <t>361FE4301FDA6D1585C5E191F4913080</t>
  </si>
  <si>
    <t>C48811D5529620C5B339E34F007093C7</t>
  </si>
  <si>
    <t>75D2DE8C51D1AB2C35E85FE71EEE4A42</t>
  </si>
  <si>
    <t>D1B3C68659286672AE64D3A8242EE708</t>
  </si>
  <si>
    <t>6E9C5D97846AED392D5B3033BDE2524D</t>
  </si>
  <si>
    <t>0779643766AC3F51941B9C23768B658F</t>
  </si>
  <si>
    <t>9C9516F8BBF6F177F4108BD309D3F749</t>
  </si>
  <si>
    <t>8CFC1B5695B6C142BCBC1BE80B23FB9B</t>
  </si>
  <si>
    <t>27AF3A593A54B88268013C14FDE71754</t>
  </si>
  <si>
    <t>2A60C7ACC746B9B375AF0401B21F8AF3</t>
  </si>
  <si>
    <t>BE72C7476FE0F7651BDF0EDF3F87FA2E</t>
  </si>
  <si>
    <t>E126A1FC1F5CD12E15838E7AE8741184</t>
  </si>
  <si>
    <t>41716F890998E551A5C94420CA0C9688</t>
  </si>
  <si>
    <t>89DA086068C5DE6B1D88C473BA83F04B</t>
  </si>
  <si>
    <t>BB1AA62FAB323C86D882BA7D1B66F123</t>
  </si>
  <si>
    <t>9CBEED76BE6B4114DCC470960A3B637C</t>
  </si>
  <si>
    <t>E386084815C98A776A14A649A303A926</t>
  </si>
  <si>
    <t>F28617D722838987AA7BCBED6CA405DC</t>
  </si>
  <si>
    <t>B6489D8EAEF126BD8CECEF7485954196</t>
  </si>
  <si>
    <t>3CC7EC8AEBEA9084FCB71E9966A87BCB</t>
  </si>
  <si>
    <t>D9A86B4A5577A4AE5C9C3B446E1646CA</t>
  </si>
  <si>
    <t>2A81F6E76DCD6A299F81E5E987505330</t>
  </si>
  <si>
    <t>E5DC4DC6CE694184B9459A3183D31916</t>
  </si>
  <si>
    <t>71A4B51E1DC537173C0240BCEE177836</t>
  </si>
  <si>
    <t>993B6321C117598DFE2EE4AC2FC3BF44</t>
  </si>
  <si>
    <t>77679F86091486872EA3EBE315E7E629</t>
  </si>
  <si>
    <t>B0530AD853EB2E4408D04C982E694F4F</t>
  </si>
  <si>
    <t>5CC9E3B4E0683D8BB85DEEB2F6646215</t>
  </si>
  <si>
    <t>F13EAC56D51C87165894D067517E8C15</t>
  </si>
  <si>
    <t>DDBA3C73A50D7662877A7B016E956C3D</t>
  </si>
  <si>
    <t>862E39359FED5B17108C47814C6EA4A6</t>
  </si>
  <si>
    <t>76EFEE8675BC678480F758386FB57131</t>
  </si>
  <si>
    <t>186E149866CB85DCF66365D0CAA859E2</t>
  </si>
  <si>
    <t>2AC5FA8AF15A5CF98FDE128CDB2F3EC7</t>
  </si>
  <si>
    <t>3DADD8F95145E7D15E65ED30536397CB</t>
  </si>
  <si>
    <t>67A336BBD94590143C5F90FE7D9E655B</t>
  </si>
  <si>
    <t>7641BF6B03ACDB6046166DD95D21DDE1</t>
  </si>
  <si>
    <t>1C31C3F13B5DB3BA7932EAA92D637B61</t>
  </si>
  <si>
    <t>4872DBA5C6E71EA7DF87028E9ACECAD5</t>
  </si>
  <si>
    <t>19F804A9ED31286091B84CC5C81524A2</t>
  </si>
  <si>
    <t>671EA620CC3338681ADC14D97B954462</t>
  </si>
  <si>
    <t>23C5D023728FDB27C8E039F47698836D</t>
  </si>
  <si>
    <t>AC191731099686B559E300E3B48AC0CD</t>
  </si>
  <si>
    <t>D1CA99174A2B91C33B2F096CCC41DFE6</t>
  </si>
  <si>
    <t>54CAB3DD937E9338A524F5F2C9FC77B2</t>
  </si>
  <si>
    <t>A2E77CC1A96CB586D7ECAF16D3FD8272</t>
  </si>
  <si>
    <t>DABD393053AB98DC7466FFF6E4D0E62D</t>
  </si>
  <si>
    <t>68A490E0DCF740CCF5DA89F10C2C2373</t>
  </si>
  <si>
    <t>2D9B200717A96E0B5FA822303B4FB855</t>
  </si>
  <si>
    <t>72E488830B4581A63629B31DB6B9E29C</t>
  </si>
  <si>
    <t>E8FB99092473FADF17117BAF5A0054BB</t>
  </si>
  <si>
    <t>A93714C2A5B80F8A44B5AC203D35A1A7</t>
  </si>
  <si>
    <t>65D42415E59EC7B245C6F32D225684E8</t>
  </si>
  <si>
    <t>AA611811D85C7A70CD228ED9E0B790FF</t>
  </si>
  <si>
    <t>4F3B92C3D1EB395393DF01F0FF9E1CBD</t>
  </si>
  <si>
    <t>2EEFCD35D8451EE69CFDB6A561F7DB59</t>
  </si>
  <si>
    <t>E3A82C2654C0B8AF822A3750DEE6354F</t>
  </si>
  <si>
    <t>0B3E3B32CCFC356E5E98ABA339EBDE8A</t>
  </si>
  <si>
    <t>FB642638661DA31E65CF00FDF1A11EAF</t>
  </si>
  <si>
    <t>EC9974E96272A614D8E1EF8C0220734B</t>
  </si>
  <si>
    <t>75EF5557602D9F545523E7DFF4AA0DC5</t>
  </si>
  <si>
    <t>8694C7F0A2193D73F0CB5AC9AB8345ED</t>
  </si>
  <si>
    <t>93705F87CE949E8417B8A408612BB95D</t>
  </si>
  <si>
    <t>D28C887E198CDC443C2882BAEE75F484</t>
  </si>
  <si>
    <t>AA6F9699E5315C6F09E937E9B9FC3112</t>
  </si>
  <si>
    <t>B6787548EF786E6D99CCE2AD2F1874D9</t>
  </si>
  <si>
    <t>68F50D90C3D38679A8DC485C1FC5E2AD</t>
  </si>
  <si>
    <t>D70C86E4664AD1FBACB05D8FCBF47F4F</t>
  </si>
  <si>
    <t>07048E055348AD56360579D1F9C7245F</t>
  </si>
  <si>
    <t>5EDC8A159C7B36C3DED06489F435CBC1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</si>
  <si>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</si>
  <si>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</si>
  <si>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</si>
  <si>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</si>
  <si>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</si>
  <si>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</si>
  <si>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</si>
  <si>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</si>
  <si>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</si>
  <si>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</si>
  <si>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1E8E7E15EFB65A3ACFCC8097ECF4BBFC</t>
  </si>
  <si>
    <t>7EA3A125BD69AEEC2A9684F9EB9930C8</t>
  </si>
  <si>
    <t>1684ED29C5A7350176016353364B79EC</t>
  </si>
  <si>
    <t>8CF9F3D3F282BA89E48B285B19DE2A86</t>
  </si>
  <si>
    <t>8F2639D21D7736F131EA67EC02EEF2BA</t>
  </si>
  <si>
    <t>B5F4F1FDFA0BD5D48C96A56366B3EBDF</t>
  </si>
  <si>
    <t>2BD922FDB194181AFB79D14AEED2E678</t>
  </si>
  <si>
    <t>8748731A6CCA6A8C533DFE9562C8DC67</t>
  </si>
  <si>
    <t>C3F7695904220B1070FD5EC21207B4FF</t>
  </si>
  <si>
    <t>5549E232088FFD54C69ADE230B3BBCBD</t>
  </si>
  <si>
    <t>342EF0646BD42E7C8FDD7F5E18AC8665</t>
  </si>
  <si>
    <t>ED780AF134D3DF87B0F9FBB627297177</t>
  </si>
  <si>
    <t>59C13668D6867618CDC56A1BBA2C8E31</t>
  </si>
  <si>
    <t>AECC27F79588061A771CC8B7BAD33F8B</t>
  </si>
  <si>
    <t>29388E06A57E0288E20A3C9A7AFB7EAF</t>
  </si>
  <si>
    <t>C5E54EA75FA9A4C471F96957A56C443A</t>
  </si>
  <si>
    <t>65E6125C4BE443C54CA6B0A9E0FF92B5</t>
  </si>
  <si>
    <t>467CBBC78D8E892567F8521C51884EC4</t>
  </si>
  <si>
    <t>C88A4EC70790D41DDA935E1B79F94C4E</t>
  </si>
  <si>
    <t>796A5CAA9F87F5E5AED3B9E8D990804B</t>
  </si>
  <si>
    <t>9A7A2507E04C75AE3FDD9F869E22B453</t>
  </si>
  <si>
    <t>C3AA876E8E84B2098A16211020D7A603</t>
  </si>
  <si>
    <t>7B6B387BAA7612423F737820709EA9FB</t>
  </si>
  <si>
    <t>02A7D84BD4FA04694A8EC1EC662DB1FF</t>
  </si>
  <si>
    <t>DD44E91DF1E1DA03A40005DDC3FFB0A6</t>
  </si>
  <si>
    <t>1229647270AF2CF05B3FEA456F492C75</t>
  </si>
  <si>
    <t>32D8279B4D8FD17D320F12F5EBCC12AE</t>
  </si>
  <si>
    <t>36D5C422206D91FC0375C86BA85138A8</t>
  </si>
  <si>
    <t>2E58ABF0479D69046D34E73BA5D9DC39</t>
  </si>
  <si>
    <t>23648C4F45F6660EB2C860A90BE3B4F6</t>
  </si>
  <si>
    <t>46BFFBD4037422F24154EADDBC2FCE88</t>
  </si>
  <si>
    <t>31D88934AF2E8B7B361BE6B8676CA426</t>
  </si>
  <si>
    <t>3068C7A8E6CA225B93143982A7525CA8</t>
  </si>
  <si>
    <t>26D09D985A1C9D24345445D4856D9539</t>
  </si>
  <si>
    <t>7F172B80C989872E03F33A2EEB1BA879</t>
  </si>
  <si>
    <t>DFE751ED7C48DDFE547B009677613979</t>
  </si>
  <si>
    <t>9C3ADF72C0B3CD53C04A8FEDFCA2B2F2</t>
  </si>
  <si>
    <t>A58C7CBBEEE03148C75270743F513C13</t>
  </si>
  <si>
    <t>B4A5F2D253AD1E67C146EA292779DCF1</t>
  </si>
  <si>
    <t>5BF355A473CEF8036A22ACF55C9F3A9F</t>
  </si>
  <si>
    <t>BF398818DE379B2FE0962EE64802EA0A</t>
  </si>
  <si>
    <t>FE0D68903A56448994A8216D51EE7CDC</t>
  </si>
  <si>
    <t>88ACAA453E47812D4A6819FA5995E34A</t>
  </si>
  <si>
    <t>28D459EB183ADDDCED91F590137A2C4B</t>
  </si>
  <si>
    <t>D7437563D5DC6FF8E7AF207D96327E56</t>
  </si>
  <si>
    <t>11F859CC09BC4B651819EAFE7051BA5C</t>
  </si>
  <si>
    <t>3FB1EBD09DCAB3A3F0DDF3140DE48D7F</t>
  </si>
  <si>
    <t>AAEF8272F2AB8CA32D34A0824E6E6224</t>
  </si>
  <si>
    <t>04CC5055CB002EBDE4212FFA3FE1E2A1</t>
  </si>
  <si>
    <t>FF94B16EB63B48ECAD1F54449828A63F</t>
  </si>
  <si>
    <t>8BBBEAD6BE0EC300CF331D49BFEF8DBB</t>
  </si>
  <si>
    <t>96EEA46C14EC40A065E010A129133CFD</t>
  </si>
  <si>
    <t>CFA5D9BDBA5B9FAB3EA97C5D28ADB392</t>
  </si>
  <si>
    <t>B94DC3C2ECDEEF24FCEE22A2206554D3</t>
  </si>
  <si>
    <t>AA65F6B418597B829CAC239777F34877</t>
  </si>
  <si>
    <t>2A3F065399C6D51F5E10912DA47F2609</t>
  </si>
  <si>
    <t>207565DC0F38C4BE9456F7A0B21E3D2B</t>
  </si>
  <si>
    <t>56BB970AFC21EB039EB09AB607BD4DF6</t>
  </si>
  <si>
    <t>9DE19B8ECE74ED8608A5B78962F1F61E</t>
  </si>
  <si>
    <t>EBBC18E25FF5CFFFBD08265FE48F5F06</t>
  </si>
  <si>
    <t>1EF0CDF2EEC46D06C98EB44FC44322C5</t>
  </si>
  <si>
    <t>CBB5726F9CDD9954BB137C18E9918F70</t>
  </si>
  <si>
    <t>DC571A4DC417BA505D98EDEFBECCCAE9</t>
  </si>
  <si>
    <t>822F368A1ED8C2968CB8F10935E95476</t>
  </si>
  <si>
    <t>399CF3CA0A93F10BAB48969838359D6C</t>
  </si>
  <si>
    <t>1C665EF445642F0B7399D979E55410AF</t>
  </si>
  <si>
    <t>E10D0D9F476FB601EB58774F22E7FC55</t>
  </si>
  <si>
    <t>E29DA2380FA5C61D395BEFEF018B2EDD</t>
  </si>
  <si>
    <t>1250F1D2FCCCDBF88AE72AA69FF5FAAC</t>
  </si>
  <si>
    <t>5B26EFA55F47996EA02388B85B558BD1</t>
  </si>
  <si>
    <t>965849A7CAED97AB0874D6017232F03A</t>
  </si>
  <si>
    <t>1F3BB8662CBE0E31346535845521106A</t>
  </si>
  <si>
    <t>C29F32A59F7F46C582895CD9CAF6ACA2</t>
  </si>
  <si>
    <t>F13DF9920507FF3780B9770E8BCA7AD3</t>
  </si>
  <si>
    <t>3931A8277B5E1635B05754809111099A</t>
  </si>
  <si>
    <t>50E5385ABD25503F924120778E2A639D</t>
  </si>
  <si>
    <t>A1667D6E2C889F3750627A162DC3516F</t>
  </si>
  <si>
    <t>44728D6F6A557576908B3150098D0926</t>
  </si>
  <si>
    <t>A1598BCAA2F6D15B9F0EDC7074825FF6</t>
  </si>
  <si>
    <t>EEB28B73CF565339FC4CF4EBBF28D0D9</t>
  </si>
  <si>
    <t>86B6C58CA4E0D8806D987E69B45EBE1D</t>
  </si>
  <si>
    <t>116C921042EF6F39CAAEE02755E5D167</t>
  </si>
  <si>
    <t>C2795E4D5CFE43804E1512D776BA484B</t>
  </si>
  <si>
    <t>5D38634E919DD157DDE8E99538D21651</t>
  </si>
  <si>
    <t>339ACE96FF68A8049D0E1BEDA24DD353</t>
  </si>
  <si>
    <t>452E9C567E5E389A02951A7DEBB07B56</t>
  </si>
  <si>
    <t>47820B4D08124F44A736E69196515CA7</t>
  </si>
  <si>
    <t>D5B8F097479720C1A1F31E905941F107</t>
  </si>
  <si>
    <t>F44295C560717DDDC2A06AFD0414EF5A</t>
  </si>
  <si>
    <t>3A17CB76D6EC93B87612DFA2BC97213F</t>
  </si>
  <si>
    <t>F035039587BD8B6EB79F15F250BCAD2E</t>
  </si>
  <si>
    <t>5F265A7995398D0B1ABD6C6F34D22C81</t>
  </si>
  <si>
    <t>C13FD51880278C953DC934CE35A82644</t>
  </si>
  <si>
    <t>B7612606C1556B7ABDA94AE7B3DE68DC</t>
  </si>
  <si>
    <t>38450BE4FF7C07502F4567A6904A16C2</t>
  </si>
  <si>
    <t>83EA5F4C3C5A5F831E9B83E54DCCFC60</t>
  </si>
  <si>
    <t>D36519B882958E100759C3AFB6BEAF74</t>
  </si>
  <si>
    <t>346F9D44DCFCA289B7BA68377AA963D4</t>
  </si>
  <si>
    <t>43530ACAEC8B4F1A4999CF8D529D3AD0</t>
  </si>
  <si>
    <t>FB4496D739EFD1780BBA9A14E516CE44</t>
  </si>
  <si>
    <t>1037E5E36B9BA21084E65899805F3CCD</t>
  </si>
  <si>
    <t>890979220498F227AAB9EBDBCE49A35B</t>
  </si>
  <si>
    <t>F254F50BFDD5443C71CA6573714D542D</t>
  </si>
  <si>
    <t>09D96D5E570EDA8FD08A7F1513A33E8B</t>
  </si>
  <si>
    <t>48B8673157E7A118929C27AFD2F004B7</t>
  </si>
  <si>
    <t>71305DDC5059DABBD741AA8F0A210BAC</t>
  </si>
  <si>
    <t>196F6F34D61C6BC815FFB0F8101A272A</t>
  </si>
  <si>
    <t>9C402E88EA6C7C63E4DAB754234469A3</t>
  </si>
  <si>
    <t>729D06DA6F39312828A78884F329AAE9</t>
  </si>
  <si>
    <t>DFA04167166ED32E300044E3E8C01EDD</t>
  </si>
  <si>
    <t>C23FEA8ADF31B54C19695864D42B7599</t>
  </si>
  <si>
    <t>D14B6529132274BCE6F72BE5BB476BE7</t>
  </si>
  <si>
    <t>61639E69ACD7BF1CF9D24E6C7DD5137D</t>
  </si>
  <si>
    <t>D37E7EAC75DDAF91B7D1AAE082A664C2</t>
  </si>
  <si>
    <t>7154751E5EC7053292E11A9B567D16A6</t>
  </si>
  <si>
    <t>4578508C276A2881F8142D94B750FF50</t>
  </si>
  <si>
    <t>85F7410B24B08B86E95806626A50E7A8</t>
  </si>
  <si>
    <t>218D0C284ABEB7A73AFCD01C9341AF37</t>
  </si>
  <si>
    <t>2193D6FDC9B76EBD0738B7000843FC6D</t>
  </si>
  <si>
    <t>58E8D33B800DD67C7157AB888EA24E52</t>
  </si>
  <si>
    <t>4FDA2BC2B7E4312AE7C9F98B4ADF329D</t>
  </si>
  <si>
    <t>76293E6DAE1C8CD7DE2F747F9E5EFF58</t>
  </si>
  <si>
    <t>7759FE56672D760E7C4B40F87A259DBB</t>
  </si>
  <si>
    <t>497FDA13717911E435D90C96505EF53B</t>
  </si>
  <si>
    <t>869D5C03B4C92C38035DDCC89AE2EF83</t>
  </si>
  <si>
    <t>DC1872931582FFFF8F49EDAE7A1BF835</t>
  </si>
  <si>
    <t>02872F7F1EE0D018DBF43570E34A494E</t>
  </si>
  <si>
    <t>C34872CACE0FBA599F2F89D1BA415B69</t>
  </si>
  <si>
    <t>330BAD8B0611943C111A82AFD1D7AED0</t>
  </si>
  <si>
    <t>C8B0B3CE6AE3718C971EAC5EBCE04D0B</t>
  </si>
  <si>
    <t>FB422C9ABA2E7C5BAC1A01304125DB2B</t>
  </si>
  <si>
    <t>F82FD8F16219B3496D7160FAC6F0DE20</t>
  </si>
  <si>
    <t>0D48994271AC92E3B880FACDB673B2DA</t>
  </si>
  <si>
    <t>9127A224BE42ED62E317AD6F0735D25F</t>
  </si>
  <si>
    <t>3689B8071D54967FF8B393F82E085ADC</t>
  </si>
  <si>
    <t>984068AC74581F14BE40349A6686C039</t>
  </si>
  <si>
    <t>12F4AD3392139BF7D2C889068842A6F6</t>
  </si>
  <si>
    <t>B946DC5C64AADC829262277F9448E225</t>
  </si>
  <si>
    <t>53AE6B8BE34CBDEA4D53BC1ABC0BD8A4</t>
  </si>
  <si>
    <t>DB2CFD27AA7D15B9A277992F33287E5D</t>
  </si>
  <si>
    <t>71EA061E0BEFFA1FF0813BAB5064B606</t>
  </si>
  <si>
    <t>C7320F7F456D4D84D1FE116223684565</t>
  </si>
  <si>
    <t>C56443807764910EB9A90B5577FBBAEF</t>
  </si>
  <si>
    <t>3E3346A6A7DF632D3398F197B03E9274</t>
  </si>
  <si>
    <t>C9C4EEE52CEE812202CCC05A8BB49366</t>
  </si>
  <si>
    <t>3300E0532D20610E445E7FD1AA3778AC</t>
  </si>
  <si>
    <t>174217204232CA6DC80AC65BA5A07072</t>
  </si>
  <si>
    <t>20C581DB23595090538B6965AA2A93A3</t>
  </si>
  <si>
    <t>69B1D209924F3428E476298D113B48AA</t>
  </si>
  <si>
    <t>FA89F265B213BE4B7204C0454D173C19</t>
  </si>
  <si>
    <t>6D8F3E0BCC254DC2061FFCD7412E5869</t>
  </si>
  <si>
    <t>9AC2E9926E965CF018B11E32C6FE1CB4</t>
  </si>
  <si>
    <t>5531859C880C3C9A9A7968BC76870564</t>
  </si>
  <si>
    <t>5F53C0D8A8C1A714966C26206EBD024D</t>
  </si>
  <si>
    <t>8C5635E8CB1724B7A065DD342E858115</t>
  </si>
  <si>
    <t>A9E02EF00C013392C0C707D162CF483B</t>
  </si>
  <si>
    <t>39F80CE98AE95579FD4AD81E12CC18A1</t>
  </si>
  <si>
    <t>55209ED550CC8E2AEFD62D870C1CB896</t>
  </si>
  <si>
    <t>BCBC41E2CEC8F078BCAF61258A9723D8</t>
  </si>
  <si>
    <t>C7DE0AC9CC2190D2B47C141453F48C50</t>
  </si>
  <si>
    <t>4458301BCC425D41850DBC346E61F22F</t>
  </si>
  <si>
    <t>8FFF954C05078BA6CE6DD6A4565B188E</t>
  </si>
  <si>
    <t>2FBDC0BD2E1B28A36B99EDC5D95C7E24</t>
  </si>
  <si>
    <t>09715B292D5B68F2562C8C1ADB560901</t>
  </si>
  <si>
    <t>DBE67E8C248033BB84205980DD53520C</t>
  </si>
  <si>
    <t>90CD255A592B4DCDE18CCF8F72BF4DAE</t>
  </si>
  <si>
    <t>6C80491C00458AF2B3DBC0EF3136C9FC</t>
  </si>
  <si>
    <t>8294FBD8734879903C36441D13B0730C</t>
  </si>
  <si>
    <t>3737E8DB577EFC3C4BBE95B358E38CFC</t>
  </si>
  <si>
    <t>B83530EA6FE38D029F1F5B09459D7BDE</t>
  </si>
  <si>
    <t>3C219A84C0D5470F7F429FCDA0C74D5A</t>
  </si>
  <si>
    <t>A125155655BB72234FA7A1FA9A98FD02</t>
  </si>
  <si>
    <t>639D563C4C572BD38C4381D6BECE2EBB</t>
  </si>
  <si>
    <t>2B0CF7A58DA738F4DB195382F9548D19</t>
  </si>
  <si>
    <t>38A3C36BCA7771601393118057F7D3C6</t>
  </si>
  <si>
    <t>A3B384DB5B21E477D6AA1AD4FCFF5895</t>
  </si>
  <si>
    <t>D74CA8803CDFEDFFD4750C9B08093FE7</t>
  </si>
  <si>
    <t>838D9557BA6B33B2ACAA5EE9B5952683</t>
  </si>
  <si>
    <t>E66B6702C8D46B5AC517BAA10778B53D</t>
  </si>
  <si>
    <t>2ED2C671AC682A82A026A1ECC00B4492</t>
  </si>
  <si>
    <t>8413C6936E9EDD3B3D0F5ABBE0976A2C</t>
  </si>
  <si>
    <t>92901E9C11176056C00EC77A6CF64F09</t>
  </si>
  <si>
    <t>55C90227413EF542BA717CFF4C53A2B4</t>
  </si>
  <si>
    <t>801D7319889CCBE6E4006737844CA967</t>
  </si>
  <si>
    <t>1FC81CB560A56A1F2A45E8B5984503F5</t>
  </si>
  <si>
    <t>0EAF8868D2FE7F073FFEDF138A57ECFE</t>
  </si>
  <si>
    <t>8669368D407366E4D73F2453FDD750B7</t>
  </si>
  <si>
    <t>2763B9FC02C75105B674F0268A0058E9</t>
  </si>
  <si>
    <t>4815587A767B496BDE77091D50867CA8</t>
  </si>
  <si>
    <t>1AF464AA1EAF99E8B97B978F0D65AA3E</t>
  </si>
  <si>
    <t>F326A5EC5CC081F12BF8DCF6A4C0B1C6</t>
  </si>
  <si>
    <t>7D86040222DC9E9A530A78E66ABFDE60</t>
  </si>
  <si>
    <t>1FB51F7A82BD526BDD6DBA170B26794C</t>
  </si>
  <si>
    <t>00584E1059648753439ED340B3E22ED5</t>
  </si>
  <si>
    <t>F2F1B1C77B06615B83EF11A6B38475F5</t>
  </si>
  <si>
    <t>BB471139160C1ACA9C987DDA24BAD632</t>
  </si>
  <si>
    <t>AF4088EFFE716EE40440866422E8225D</t>
  </si>
  <si>
    <t>208EC03AB74C8509BCA5B3C720127374</t>
  </si>
  <si>
    <t>578145568E04364F2F5918D389D7783B</t>
  </si>
  <si>
    <t>B0968FF29E8715887E1748A40CB993D5</t>
  </si>
  <si>
    <t>42B399E941B4742405DE970DAE91631D</t>
  </si>
  <si>
    <t>C87E1F86F53BB3B700CDA1CC828CE4A0</t>
  </si>
  <si>
    <t>67B11902539E64F2BF160836672EDDE7</t>
  </si>
  <si>
    <t>E2B9B1A1CF9AFE5050CE7A0AD0EB37DF</t>
  </si>
  <si>
    <t>F07DFD99BC91D47872A72E1B24CDAD3B</t>
  </si>
  <si>
    <t>A5BC1E368E9F761BF52C8C6BF56944B7</t>
  </si>
  <si>
    <t>DE99F02D4FC118621127F8B8F6DF0C91</t>
  </si>
  <si>
    <t>6D0F7D24A351E32765EE07C9D0194EF6</t>
  </si>
  <si>
    <t>D8832400C4F7BC128BAB2653E21DD053</t>
  </si>
  <si>
    <t>156F0D1037120764A1602B3B168EACF1</t>
  </si>
  <si>
    <t>748669042FF6003C23A7F4A6829775CF</t>
  </si>
  <si>
    <t>885FF087FA0F5D688207E494D0760BDC</t>
  </si>
  <si>
    <t>45251885C0A9EEF0F108F88AE736FDDC</t>
  </si>
  <si>
    <t>B4FC0AFD0A17B87D4F9BFDD62D95BEAA</t>
  </si>
  <si>
    <t>F9454855F9581CB5A6D6F08BB0853DB5</t>
  </si>
  <si>
    <t>9C77DDD2DA2EE4C03544680BB7FB15E4</t>
  </si>
  <si>
    <t>7C6C3FBF5F8FCE86B219A6A906E5028D</t>
  </si>
  <si>
    <t>AA0AD6972AB7EEA08C6593F8E0BE6744</t>
  </si>
  <si>
    <t>C4A268D81ECB70CB5D0D68B085D4C6B0</t>
  </si>
  <si>
    <t>C20E584E87A5D8D2C9CD867BE22F37B0</t>
  </si>
  <si>
    <t>5CC6C8641577A5CC7911F6D49A556A5C</t>
  </si>
  <si>
    <t>3373627CC06C20FD07F6EC32824E56C5</t>
  </si>
  <si>
    <t>307E16869E4F4DB2DDA0737C5AA9D001</t>
  </si>
  <si>
    <t>D6FD24B2037223A1029A1985A11325E2</t>
  </si>
  <si>
    <t>D39D0F2D50888D9BC9638D4131B7B45A</t>
  </si>
  <si>
    <t>6F15816900DC6D9532E127E43467B512</t>
  </si>
  <si>
    <t>F6D74DD1B306C275FC67285948E53F92</t>
  </si>
  <si>
    <t>22303EF73E9669C5A1F01D74B24DD69F</t>
  </si>
  <si>
    <t>CB81152091F86DC652740E276C5E51D0</t>
  </si>
  <si>
    <t>B3A3C5C01CC9656C641332F23889244E</t>
  </si>
  <si>
    <t>6C1A0900DD7BAEFD4311A42263CDD89F</t>
  </si>
  <si>
    <t>C033A81667558CEA9AF7B09564ED4134</t>
  </si>
  <si>
    <t>D3A2B1A985313761CCE79E0DC8AA9D23</t>
  </si>
  <si>
    <t>12F5B355C16ED035BC31A2BAFDCF8679</t>
  </si>
  <si>
    <t>7C5C9AEB2C5DDFC2E37B6F897E71888D</t>
  </si>
  <si>
    <t>49C438EFF8D91209B6B773276A5DE9BD</t>
  </si>
  <si>
    <t>37F7ACA28BF6028BA2DF31DA5C623BD2</t>
  </si>
  <si>
    <t>520C7B17FA7331990C372234E51D5866</t>
  </si>
  <si>
    <t>936A0B3AB4AA8CCDCF2562D6110B08DE</t>
  </si>
  <si>
    <t>EC39D3DEC76491B4638AEE152B614380</t>
  </si>
  <si>
    <t>658258BCC453EF58FA36F1DA4E3C658E</t>
  </si>
  <si>
    <t>5A650FBDE97DBE4DFB0683FAF2AFDF64</t>
  </si>
  <si>
    <t>3E6B3004C902C8D891C67F302CC43FBB</t>
  </si>
  <si>
    <t>2A142AD3D25216A09B5413DB66EC2CA3</t>
  </si>
  <si>
    <t>0FF3CEE452C847515D12F0C9A0C1F9E4</t>
  </si>
  <si>
    <t>1B1FF360D5FFAD1F1D1FA92704AD57BF</t>
  </si>
  <si>
    <t>8A5622235EEDAD5461133ECEEF771B3F</t>
  </si>
  <si>
    <t>6870E35AA0087E8ED138C8A0A3942251</t>
  </si>
  <si>
    <t>BD94089BD76CE76F2223072323BF377C</t>
  </si>
  <si>
    <t>8402B6B88A84EF06D259C3D5F69579AE</t>
  </si>
  <si>
    <t>B88CA09F53AA8E5803C5200E5C100970</t>
  </si>
  <si>
    <t>DD63264B27F6E76A98B30AD76E9B253B</t>
  </si>
  <si>
    <t>648844105D1806DFBF389256291D0D0D</t>
  </si>
  <si>
    <t>B0B70DB115E01C5A87A87F91F50CAC50</t>
  </si>
  <si>
    <t>3B5F74FDC0088A97142054E59F4FE590</t>
  </si>
  <si>
    <t>E6952F245F7942A8FF703BEC38C1DC94</t>
  </si>
  <si>
    <t>89A225BE91739FE1E1DBC825526D4936</t>
  </si>
  <si>
    <t>FC9AFCB9FD9EDE002DD7A7AF9EE1CE65</t>
  </si>
  <si>
    <t>4DA52F4DC56652CEC2592ADA60E763E3</t>
  </si>
  <si>
    <t>A6C0C993A4A7494C06216BF762A8D8D2</t>
  </si>
  <si>
    <t>57A874D3193F5DEA770E611DD81E2977</t>
  </si>
  <si>
    <t>D1583607CF6C0591B460B01C3ED40A81</t>
  </si>
  <si>
    <t>492954F3A7E13218B899BC4215ACBAB7</t>
  </si>
  <si>
    <t>A8D2227E536B1F92FBAECE11CB564B2D</t>
  </si>
  <si>
    <t>F702A73437AFC8172BB845DDCC1ADED0</t>
  </si>
  <si>
    <t>2991FFFB36B80F8BA1599D10BC66A07C</t>
  </si>
  <si>
    <t>EF9B9343E8C1FD3751BD334BEE322D82</t>
  </si>
  <si>
    <t>99EF8102139072C533AF3A5299CFFDDF</t>
  </si>
  <si>
    <t>306466D037ACFE08D192FFCE7E00DFB4</t>
  </si>
  <si>
    <t>1B1CF2E580A9FC3B1EAACC8B753A9B48</t>
  </si>
  <si>
    <t>EA4771EEBE462A30C021AEFB4FA7DA6A</t>
  </si>
  <si>
    <t>9A63CCFFCC9D352FDEC1A7A11E9F80C5</t>
  </si>
  <si>
    <t>DA5C1E972F0344655CE80A3F7E38CEB6</t>
  </si>
  <si>
    <t>97E206F3CD9A33C9A7AC919FAC802734</t>
  </si>
  <si>
    <t>EA61BF4B3A074458D77AA06C0015F7DA</t>
  </si>
  <si>
    <t>1739CD6AE624D4C6A40061BBE4DF6435</t>
  </si>
  <si>
    <t>231356CF22395AB89B3866FF614138EC</t>
  </si>
  <si>
    <t>308D3F2AE4FE9F6345EE3F455EBD7552</t>
  </si>
  <si>
    <t>4C18D65B501C2A8D33B2B4F4C3765360</t>
  </si>
  <si>
    <t>1B2A4111C4899EA10A52A1945936972B</t>
  </si>
  <si>
    <t>104EA23A34325FEA9391EFE848D46797</t>
  </si>
  <si>
    <t>CE723DA3E699C0D9234669B3738F62D1</t>
  </si>
  <si>
    <t>90DF052F34E4C51104F5D6368ED5C2DD</t>
  </si>
  <si>
    <t>A16551E6783824A1EF2ABA30B1FC2E72</t>
  </si>
  <si>
    <t>5254BE2D99CAF59B592DE9A0A8B0EBE4</t>
  </si>
  <si>
    <t>2953EB5E11F39AF58B8E52BF78DDF410</t>
  </si>
  <si>
    <t>E7FCC9E65FB374FAE94E398728EBAF59</t>
  </si>
  <si>
    <t>CCFC7E2219FA2BF095D49CF0CF8FFDE7</t>
  </si>
  <si>
    <t>A8C524F1007018793628119ED55BD94B</t>
  </si>
  <si>
    <t>03503AE486DC2981FC994FFD445EFE2E</t>
  </si>
  <si>
    <t>B1A7C8E81467AB2FE577D8F74AF6597E</t>
  </si>
  <si>
    <t>7C2A4D047CED2C1B569A8594FE45F5DE</t>
  </si>
  <si>
    <t>DCC79E2048C8D07D40BACE175CE8632D</t>
  </si>
  <si>
    <t>782B3A2B5A439FAB1C4AD80C9F4D2B20</t>
  </si>
  <si>
    <t>98ABB5A6D2CDC771EAC071478D25FA0A</t>
  </si>
  <si>
    <t>60824AACCFDD1D170224890A3EDFDFF6</t>
  </si>
  <si>
    <t>4A442779122A3F99F62DCAAC5C3EEA61</t>
  </si>
  <si>
    <t>7A1CC5D43159EA7A50A762FA8C3C1D24</t>
  </si>
  <si>
    <t>F1C1E76CF955BC6A8C9D4D90F63E060F</t>
  </si>
  <si>
    <t>75D1C129824184DB35B958CF7BE8BECA</t>
  </si>
  <si>
    <t>535E1E826532BAFE24A7744E3218FA7E</t>
  </si>
  <si>
    <t>CDDB4F254EFC4CAAA4634801B236B507</t>
  </si>
  <si>
    <t>1F035CC27B09C1A45267F0442494FEE6</t>
  </si>
  <si>
    <t>7B3C3BA80AB60E4AECEDE67C5896BB07</t>
  </si>
  <si>
    <t>82FD8FC36C9CA3D886327D54DD26C842</t>
  </si>
  <si>
    <t>5CD2919E5D8F6BA15CC5F092E1E71B8D</t>
  </si>
  <si>
    <t>E85C4B6BEFF2DBAAF4C21C490515E4CE</t>
  </si>
  <si>
    <t>C0D5F30D7265A05A716501BA3F9BBEDC</t>
  </si>
  <si>
    <t>E547A9C93F3E29400BAC98BB801BE225</t>
  </si>
  <si>
    <t>C43E84A81B220FBC5BEB77BF8FE87244</t>
  </si>
  <si>
    <t>05F19BEF68AE9023BA05F7E0F5DE0C69</t>
  </si>
  <si>
    <t>6BB46ABC3444702B09871E4C6EFC7F5F</t>
  </si>
  <si>
    <t>5D4217C92654F463BFADB8588B6A2887</t>
  </si>
  <si>
    <t>83902D162ADE9F6D5E13B0CF5A7100E6</t>
  </si>
  <si>
    <t>B425B50CDFEC334525DD883C7868F0BF</t>
  </si>
  <si>
    <t>898E16B6EB1051FC85F20FE3CCE1FA15</t>
  </si>
  <si>
    <t>F50E856015363280508A42354F69A12F</t>
  </si>
  <si>
    <t>87B938839340D6FD949786EBD33D5B86</t>
  </si>
  <si>
    <t>4AD471C5F3C639D564E247879A9E708E</t>
  </si>
  <si>
    <t>21FE6FF601EB1E6ED6DC173446529B7B</t>
  </si>
  <si>
    <t>06149D59569CCAAFD3A085A3F78228BB</t>
  </si>
  <si>
    <t>50A5ED22EAAA885651044791C71671B6</t>
  </si>
  <si>
    <t>C3011D0A0211281C6A3704C33647F743</t>
  </si>
  <si>
    <t>121F25DDCF33B5B068EB9C4CE3B2FB77</t>
  </si>
  <si>
    <t>46BCF2231225A3C9C476234C9562245D</t>
  </si>
  <si>
    <t>D2BA454FDFFFD737782D7CE3FC937D02</t>
  </si>
  <si>
    <t>F461096BFC4D4F0751671F13AD8BA3C9</t>
  </si>
  <si>
    <t>A15F48C606E1FE72EDDAAD7FBA2B9EAC</t>
  </si>
  <si>
    <t>37668AD56C3C0B65C5AAC277DB3EAE93</t>
  </si>
  <si>
    <t>B4F8BBC18DF3021A1E2EAE6B91BF66E8</t>
  </si>
  <si>
    <t>C521A10E7321FD76B6261F1B12A7C9D2</t>
  </si>
  <si>
    <t>14443210E8D387035D30B9F6ECF4B4EF</t>
  </si>
  <si>
    <t>352D5FE8803F4E91E1D7EBCCBA5EB8A6</t>
  </si>
  <si>
    <t>C0787301AD270D8C42D55C47E9DFCDE1</t>
  </si>
  <si>
    <t>5DF5604A16DFC6D4E0168C9C2997565A</t>
  </si>
  <si>
    <t>8D2C274246282FB1794CD11DC616DE75</t>
  </si>
  <si>
    <t>2DDA2B2E7FC8824319EFA20C17A38C7D</t>
  </si>
  <si>
    <t>2BA870C48BE3F827B043E626ED3615B5</t>
  </si>
  <si>
    <t>7906C10493F63AD62F17BD2CE82D7FA5</t>
  </si>
  <si>
    <t>20F3990643DE0AD230B1F1051E446101</t>
  </si>
  <si>
    <t>05AC06F074120D2DECBFEA8CAABE74CE</t>
  </si>
  <si>
    <t>56D27204149B96D067396CE0E93C85FA</t>
  </si>
  <si>
    <t>32321D634AA416E114D6B3548BBE7E2B</t>
  </si>
  <si>
    <t>EC704DDEE46C799FF9E10D5279307F0C</t>
  </si>
  <si>
    <t>A2F52CDA79754EC58007F98CFB1CEF26</t>
  </si>
  <si>
    <t>D2E49416BF26DDEF565DC2208C5E29D4</t>
  </si>
  <si>
    <t>2EEDA3601D9403CA630CE0711119A8BF</t>
  </si>
  <si>
    <t>9BDCF985E88C3715E1F52F581D518D07</t>
  </si>
  <si>
    <t>F703A00ADCEE665FAB347D2C58673BB0</t>
  </si>
  <si>
    <t>F9CD7FD435C2CDF1EE156ABE36364BA9</t>
  </si>
  <si>
    <t>48EC4F1392F35922AEE4BA435A837389</t>
  </si>
  <si>
    <t>960E165C8FB6E4CD9352EE5304BD67FC</t>
  </si>
  <si>
    <t>E2CB5B20B0E4A8EE4E36419D515E973C</t>
  </si>
  <si>
    <t>87D7614003D68929C7A6217A9CF297EC</t>
  </si>
  <si>
    <t>1DC40A029E8A701F5A8E327A9E712482</t>
  </si>
  <si>
    <t>73A23FB3AD91E83C0C835DD2E8A4D10C</t>
  </si>
  <si>
    <t>FE00AAD5E6F6E197D020AC4B7C0E572E</t>
  </si>
  <si>
    <t>DF8CAD2DC8CCF3F9DCE0FEE9A76951C2</t>
  </si>
  <si>
    <t>6CAF35C18B6B427F6AA2DDEE9965820F</t>
  </si>
  <si>
    <t>115E3018458C320F9EE992BBE7EE76A5</t>
  </si>
  <si>
    <t>81492AC59AF7D3617BA2854657323DB2</t>
  </si>
  <si>
    <t>68F791D6E5C4F370D3AD20D7EC0EBC5F</t>
  </si>
  <si>
    <t>00F42E4BA7874AEDDF613C0C4FED9601</t>
  </si>
  <si>
    <t>54532E65D50E021EC1D8B5916FB600AF</t>
  </si>
  <si>
    <t>ACA8716B2B8D7D581193A39495C121A5</t>
  </si>
  <si>
    <t>E67FBC90D8A143720A2C9B01B6B0EED0</t>
  </si>
  <si>
    <t>ABE4E127CB39EBDB63383EB22556B631</t>
  </si>
  <si>
    <t>DC2DE2D90881A3A94096A92ADDE74554</t>
  </si>
  <si>
    <t>0882043AFCFFF645BBE9BF254E11423A</t>
  </si>
  <si>
    <t>0E91DF964966B4D80DF1C9491D244230</t>
  </si>
  <si>
    <t>AF0BB6304D9B455F5041692D6D7D103A</t>
  </si>
  <si>
    <t>89D0D34926FB9FBEF8B0106EADC314F9</t>
  </si>
  <si>
    <t>C12604E53B9F0F8DC33FC63AC724B7B1</t>
  </si>
  <si>
    <t>17A3AA15366B96E92C3EBB4830072044</t>
  </si>
  <si>
    <t>5A6979D813FF9CC13900CFC7DA0FC55C</t>
  </si>
  <si>
    <t>3ED16C488628C64E7F486BAEFA526A28</t>
  </si>
  <si>
    <t>BDE9677E44DE67C844881EB932A2C518</t>
  </si>
  <si>
    <t>78BD56289D0D1075D4EBBC837FB38361</t>
  </si>
  <si>
    <t>D7AE533AD5D2CD9D10527F432FCDD22B</t>
  </si>
  <si>
    <t>9F9D200670CB534CD98EDF976D2E088A</t>
  </si>
  <si>
    <t>A2EF9B2E625C19E4500637E03083B752</t>
  </si>
  <si>
    <t>7F00ECEF656E9F2425C346C657DBA99E</t>
  </si>
  <si>
    <t>A04CD481622046AD1E1B99869A876575</t>
  </si>
  <si>
    <t>A435B986258EF2EECBBFC7C1909CB69E</t>
  </si>
  <si>
    <t>9704E2AD53A15CAE48EDD0622CB5633C</t>
  </si>
  <si>
    <t>2BF0E2A5AAEC0611BE87B1E85A913693</t>
  </si>
  <si>
    <t>47EB5FA80ED39F6EDE425BB73CDB728E</t>
  </si>
  <si>
    <t>0160CFBF66900D01966D0D91C5EA6D32</t>
  </si>
  <si>
    <t>AACCDADD66CB8BF8A7F16584F77B3018</t>
  </si>
  <si>
    <t>70BEB096800B41DD5501E5615C371FE9</t>
  </si>
  <si>
    <t>083AE5567C7183534E52C0330BAE239B</t>
  </si>
  <si>
    <t>262FE47ADE7E1C5C87D2713D15C7E5EA</t>
  </si>
  <si>
    <t>FCF93C0B1F03D0DEC5D952744745DF53</t>
  </si>
  <si>
    <t>3305E4DBA5D40DAD3BAB11565FCFC6D4</t>
  </si>
  <si>
    <t>FE6B25C20E77A6976158D74C3E2B5251</t>
  </si>
  <si>
    <t>55CC6B4347E31DC8AFF86294B9F9FD97</t>
  </si>
  <si>
    <t>AFA868E307EA2F7666204FBEED710AEE</t>
  </si>
  <si>
    <t>AD98ABF2D1EBA42CF8CB32D4F50AB0EA</t>
  </si>
  <si>
    <t>D684A01AA7A7DC7389C19E2F449E60F0</t>
  </si>
  <si>
    <t>CCF7FB463E1E925190F08DFEE9D46511</t>
  </si>
  <si>
    <t>9C53E08DBB29E8E6DD5AE533C2381BC2</t>
  </si>
  <si>
    <t>49647F87FC5607519900C91E79D286B9</t>
  </si>
  <si>
    <t>3846032ABC345C0E3C3975A0CE52D6C8</t>
  </si>
  <si>
    <t>658912DDEC8302F2B435349610B45E6E</t>
  </si>
  <si>
    <t>E5F1CCE658B289BF921ECE0ACC399E9C</t>
  </si>
  <si>
    <t>55038EF2042137BF66987AFCEBC2B73F</t>
  </si>
  <si>
    <t>1DAAB3725ACDA7170832517DC40E2395</t>
  </si>
  <si>
    <t>57EB76A4DB29CEE592AD3553595C75B8</t>
  </si>
  <si>
    <t>4DF97C89C53D8172CF2EE5FFF77EAEB5</t>
  </si>
  <si>
    <t>37A947E3DE48FD2B7C895EF6D15869EB</t>
  </si>
  <si>
    <t>6E7B37BF728C19456B24FC9BA8B1702D</t>
  </si>
  <si>
    <t>6422838AE926772DF246924D234EF4DC</t>
  </si>
  <si>
    <t>A516B2E176CBBAF79D70B76F20B284BE</t>
  </si>
  <si>
    <t>5DE27DE93208679209F8C2E4CA64C2D8</t>
  </si>
  <si>
    <t>88F95477E7BF3B7BDD11690885234802</t>
  </si>
  <si>
    <t>ED8FEF324C599E1AE7D197668BF5EED5</t>
  </si>
  <si>
    <t>901C83B9F5E6132DD1D6F3E40B1FAAB4</t>
  </si>
  <si>
    <t>ED5FD134D206C7C97081FF2BC8EDBFE9</t>
  </si>
  <si>
    <t>BADD0EC10A0DD1FCAB936A994BFC824F</t>
  </si>
  <si>
    <t>1765D7012460809C8CA995A2220BE445</t>
  </si>
  <si>
    <t>B2288FA8344860CB422CAEDFFB474687</t>
  </si>
  <si>
    <t>7758CDBD7EF2188749785F5169A4C217</t>
  </si>
  <si>
    <t>377F504D46573AF08F7613766566D811</t>
  </si>
  <si>
    <t>65D13F5B831C17386D84193BF4B0A6D6</t>
  </si>
  <si>
    <t>91C1B0D02E5FCF91E7C7897F8869DF20</t>
  </si>
  <si>
    <t>D3B15DBD7A6B1AC0D3A8155E1868C955</t>
  </si>
  <si>
    <t>D4310C41977705AA1808C01B934DCDA4</t>
  </si>
  <si>
    <t>C869C0DC57DCC41033F733410CD19F62</t>
  </si>
  <si>
    <t>C32A2412DD34233C53A061B3DE6E118F</t>
  </si>
  <si>
    <t>F5784C5F7139FCF8B544FE8E2BD747AB</t>
  </si>
  <si>
    <t>A17E45D2387099DD204011293CC9AC0C</t>
  </si>
  <si>
    <t>C288A804DD489BB5735FCC3BBEDB932C</t>
  </si>
  <si>
    <t>41CE22EDE46CF77427B89EBF90904593</t>
  </si>
  <si>
    <t>1845996E17DACECF15AD3DAD717C0E3E</t>
  </si>
  <si>
    <t>60BEBB8FA25CE76750FBF008971ED639</t>
  </si>
  <si>
    <t>690C917CF5178C32A6E44FBF1C5C1913</t>
  </si>
  <si>
    <t>FA9D41E95198BDCAB4EE46D162D42CDA</t>
  </si>
  <si>
    <t>ECDD3254AC0E4FC41D38987050BD61B2</t>
  </si>
  <si>
    <t>AB1D19CEA1BFFF79FFE6BD9221F1F877</t>
  </si>
  <si>
    <t>915FF760B4943510F6C8BAEBBAC0D297</t>
  </si>
  <si>
    <t>B0552B0F7EBBBFEAEAF7E9E568D01E1A</t>
  </si>
  <si>
    <t>EEB030BA4EEDFC9C23DFDAE38B96D342</t>
  </si>
  <si>
    <t>DB1A76A6020A4B01F99F58CF19E78B95</t>
  </si>
  <si>
    <t>A2DEAFD0492B9F4C1E5A2238A6C2EC04</t>
  </si>
  <si>
    <t>322CF9DEBAD58DF54804EB5B76140D79</t>
  </si>
  <si>
    <t>60C9421DBB9FF96C2929A987828BF86C</t>
  </si>
  <si>
    <t>652C84EC8ADE296BD7543F700AB4A65E</t>
  </si>
  <si>
    <t>A1C73B716C4EB7845E803BD6846234DC</t>
  </si>
  <si>
    <t>72E0711E3EA8FA21789A0B3C5FEFFF49</t>
  </si>
  <si>
    <t>BFBEB3F466E2A1F9EF5FDE373789BF37</t>
  </si>
  <si>
    <t>AD219771F14F6ED6347CFCA789761C9E</t>
  </si>
  <si>
    <t>ADA4748FFCFFB3937FF2083C4CBEDC8A</t>
  </si>
  <si>
    <t>546B36582FA2DCC8235B5D744CD97847</t>
  </si>
  <si>
    <t>43D00A65B90164242DEC17B8458CA490</t>
  </si>
  <si>
    <t>174DD451A7D0DEDBA4E026C7611DC792</t>
  </si>
  <si>
    <t>1E996AA33F658F75C9027429A871EDEF</t>
  </si>
  <si>
    <t>4BE50545269B9807F58B34911E9749AF</t>
  </si>
  <si>
    <t>CAE3E1F02A142B065D2B801CE2302B7E</t>
  </si>
  <si>
    <t>0D66EFF823D7DD0837D0C2DEB74140EE</t>
  </si>
  <si>
    <t>9BBA25CFF4005C65911FB90EA44528FC</t>
  </si>
  <si>
    <t>6C0A30688B683C6A10BEED1520C9405C</t>
  </si>
  <si>
    <t>DF83BC2DE85434D3AC424960D76F4BBB</t>
  </si>
  <si>
    <t>D144BE50B9E324D59D2E132268E4E282</t>
  </si>
  <si>
    <t>E28CCC373F054F9E2799163238FC563D</t>
  </si>
  <si>
    <t>8093A5A5FCD9343C25718ECDAF5F8D81</t>
  </si>
  <si>
    <t>FFBEC3171DC81ABD3F96618458AC4610</t>
  </si>
  <si>
    <t>6539669C2BC7ECA306464FBB8DCB5147</t>
  </si>
  <si>
    <t>A7A97C392A19A4E6C23D242861602A57</t>
  </si>
  <si>
    <t>23A7B11143D5147EA09361BC83370592</t>
  </si>
  <si>
    <t>010CF6CCE2C2978FE248622D5601D0E8</t>
  </si>
  <si>
    <t>260F02710462D4A4ACD061464168350A</t>
  </si>
  <si>
    <t>4259ABE30BD100C2ACD94DC406F6FCA5</t>
  </si>
  <si>
    <t>4ECB7462A8CD71B6BDAF2C4E270DCB4C</t>
  </si>
  <si>
    <t>168D65998B682C6B7D716212F8AB26F4</t>
  </si>
  <si>
    <t>CD36F44B42EC065984DBFF9B3823E137</t>
  </si>
  <si>
    <t>D950C07AB99C3B92D3DC3BD6B6E9FB8A</t>
  </si>
  <si>
    <t>9DC730A820A035C977DB623D1D2695A2</t>
  </si>
  <si>
    <t>BECC1CABB9D968456BB945F0287E8326</t>
  </si>
  <si>
    <t>9F20150E675299DC867051566E419203</t>
  </si>
  <si>
    <t>74013F94D2EBA3C16641770C3F948B13</t>
  </si>
  <si>
    <t>5E8F716D148D37DB8A0F2C8B9299529D</t>
  </si>
  <si>
    <t>762DB3B158C94B3C8718B01D3FBB6CD0</t>
  </si>
  <si>
    <t>B0B690C51CF7204638B3A0C7821D2623</t>
  </si>
  <si>
    <t>5375EFFB14E930D1D0D9D70A59EA77D6</t>
  </si>
  <si>
    <t>7C2966496933D1416349D8C29CF20FD3</t>
  </si>
  <si>
    <t>97398712D09CAB370E6984A8CF6E92BF</t>
  </si>
  <si>
    <t>B6FC5E37BBC06E027FF4A279D969CC3A</t>
  </si>
  <si>
    <t>363F34A41462A3B80455E7FB9A77444E</t>
  </si>
  <si>
    <t>9A5904A0463546A176590E0B7C66F82C</t>
  </si>
  <si>
    <t>65CB5AFBF410BCDE3E29E28BA02A9282</t>
  </si>
  <si>
    <t>CBD963A44D81A0FC4BCDE5E715EC038A</t>
  </si>
  <si>
    <t>B88A0849108A989EDC630CD14ECCDB2B</t>
  </si>
  <si>
    <t>4AD7DF1A87CA57A5F9BD333C1A7A8C25</t>
  </si>
  <si>
    <t>6796B5996B6BD649E2EA8FAC0699ABB3</t>
  </si>
  <si>
    <t>216E29D89754A992035266144074225A</t>
  </si>
  <si>
    <t>E95F797584B3916708846F2AAFF8BC04</t>
  </si>
  <si>
    <t>1A6D6C88B7AD0703040084DB92BB8248</t>
  </si>
  <si>
    <t>E38B94ACA07F850945900C939BC56B84</t>
  </si>
  <si>
    <t>2C0FC6AA3ED75355628C5BC951D92D92</t>
  </si>
  <si>
    <t>E27ACD3330C2CB5692ACF53FC48ECBCD</t>
  </si>
  <si>
    <t>4DB483A256D94BA4EF9BF8193A99EED7</t>
  </si>
  <si>
    <t>FB6E588874353A214A00732A9B90AFB4</t>
  </si>
  <si>
    <t>59625</t>
  </si>
  <si>
    <t>59626</t>
  </si>
  <si>
    <t>Descripción de las prestaciones en especie</t>
  </si>
  <si>
    <t>Periodicidad de las prestaciones en especie</t>
  </si>
  <si>
    <t>F3E1CFF73B067C36966026142BAEC8E4</t>
  </si>
  <si>
    <t>E1DF2C15DEB4DEB04AAD605C9A37B072</t>
  </si>
  <si>
    <t>06635D3AC1104EC16938C29A733F4D27</t>
  </si>
  <si>
    <t>B6485CD0D0DB652CEF2FE7E8B24809DF</t>
  </si>
  <si>
    <t>6859DA5620049ADC66BC6DAED9656532</t>
  </si>
  <si>
    <t>83573F48671867BDEE321AD09E6432C8</t>
  </si>
  <si>
    <t>C493C4C7142D574F6EAD04492E870812</t>
  </si>
  <si>
    <t>86100AB146FFBFAC6092D6F21C1DF250</t>
  </si>
  <si>
    <t>14F5FA5FD92E34A6298548ADFAB5DD22</t>
  </si>
  <si>
    <t>6EC8D27CB0C6C50CC190F62628500AC8</t>
  </si>
  <si>
    <t>556EC4987AB587CA34DE7DD5325153C5</t>
  </si>
  <si>
    <t>CD843D28C9D1E3211BF8BEDC8E1061A3</t>
  </si>
  <si>
    <t>2D770A5E2364C32E510CD834553B017D</t>
  </si>
  <si>
    <t>B86080E0FF127B1BB3F08DE71D2C10F4</t>
  </si>
  <si>
    <t>CB7476790F5864909AAFE1180CA047B9</t>
  </si>
  <si>
    <t>7B8D7DF8157D08D04885E5819B681ECC</t>
  </si>
  <si>
    <t>58F22E1D6BE82B0B48A5516B83AC7EB4</t>
  </si>
  <si>
    <t>9021E5E48009BD2F18D5CDBF2D52FBD1</t>
  </si>
  <si>
    <t>5C8DD2ADA7F60447AB569985134DEB22</t>
  </si>
  <si>
    <t>F26A42F18FF54314A9FA21E26082C40E</t>
  </si>
  <si>
    <t>62ADC40D2F5F68033C8E68A0E340A497</t>
  </si>
  <si>
    <t>DD650C2B086EE495623D9DB75385DA44</t>
  </si>
  <si>
    <t>F4D14A2802AEF8CB193591005AFF3FAF</t>
  </si>
  <si>
    <t>E24CEC9EE3C91A458EF3FAF2D63616DD</t>
  </si>
  <si>
    <t>F42B44079203DEF608C6B13468EDB12F</t>
  </si>
  <si>
    <t>36F9B65FA9D68DB0C3B0C47B51145F3D</t>
  </si>
  <si>
    <t>3D0BAEBB561484F0B018F7131CB8AD88</t>
  </si>
  <si>
    <t>8989209EE1491147ED5C6B506EA54590</t>
  </si>
  <si>
    <t>72B01DD4B139F4EB32E30EEC5155F320</t>
  </si>
  <si>
    <t>6AE02DF0009B399F68F8D4477FB50489</t>
  </si>
  <si>
    <t>C3A639B28AEEE49CA0762CBEF177E985</t>
  </si>
  <si>
    <t>E1C8E1BB9C1476E728D8C1CAE487064B</t>
  </si>
  <si>
    <t>B3ADC003753C2EC681E1528C38415730</t>
  </si>
  <si>
    <t>F733488C16F176D1973AD56874452E8A</t>
  </si>
  <si>
    <t>2D0334E60FA2A81DC541AD0827DC8784</t>
  </si>
  <si>
    <t>6433AFA4479F697EF86BBD9B2A5161CD</t>
  </si>
  <si>
    <t>CDDCF64617F974F2E2F3D600A24D7CA1</t>
  </si>
  <si>
    <t>7689DA68F015FDF80F980E8A2E00A32B</t>
  </si>
  <si>
    <t>5C7A2854FDF3B973A3D5E847711F669F</t>
  </si>
  <si>
    <t>C256125E58389A7A60FE2AEEC860A3D3</t>
  </si>
  <si>
    <t>52DDE5E6C1AA3ADEC432926CB42953CC</t>
  </si>
  <si>
    <t>55B23F5942BB845D2B4F6720D8CF2F03</t>
  </si>
  <si>
    <t>064802D8E1342740652D2F1B095F5DD5</t>
  </si>
  <si>
    <t>E3176528038A5AEF0697CEAB52EC84DD</t>
  </si>
  <si>
    <t>44D05776E8558FD11915F761207DA02D</t>
  </si>
  <si>
    <t>A9C4EC87D5E6002D5166CB8A1D9FA197</t>
  </si>
  <si>
    <t>71A0B5C610EA6617D860AC67AD86BB50</t>
  </si>
  <si>
    <t>60758F528DEC22124C0AF95C50AF6405</t>
  </si>
  <si>
    <t>E6304DFD4A8B66088FE1880181097C73</t>
  </si>
  <si>
    <t>1DA14B1807C65BA731F7A59FD940D599</t>
  </si>
  <si>
    <t>BC1D93C399588536A9E2ED2D22FD09D2</t>
  </si>
  <si>
    <t>2E65595DBD04FF47CEC7B5C6695EC6A2</t>
  </si>
  <si>
    <t>70716016F9422CF6D3BF759FC1D2DDAC</t>
  </si>
  <si>
    <t>0E8DA9DF485DB4912C5B0BE0BFA96082</t>
  </si>
  <si>
    <t>3F3E394638825E9D34D796970CC8D955</t>
  </si>
  <si>
    <t>28FE133AB90C4B5A58425B58849E52ED</t>
  </si>
  <si>
    <t>D6B64345AF09E6C4667FC7AEF8BAEA7C</t>
  </si>
  <si>
    <t>A9414B6F0D4F40704A9DBF6A0AF7CEAF</t>
  </si>
  <si>
    <t>72B8343AE4753EFB057C4391FB1FB271</t>
  </si>
  <si>
    <t>3D90633F47DD4D282CCB0DEA0F082981</t>
  </si>
  <si>
    <t>F05799189A660F5E8D2FE8137D338163</t>
  </si>
  <si>
    <t>231B6080DC831E9A5BF87F691D39C9BC</t>
  </si>
  <si>
    <t>BB6440CC89FADC7D3D7DB771F689CBB1</t>
  </si>
  <si>
    <t>DD2FF0E2E809FBA54CB342FC91AEB5A9</t>
  </si>
  <si>
    <t>6162DCDA2D35B14C2961084A12C9D7B7</t>
  </si>
  <si>
    <t>BB79F873AAAE4B7C6F2E5F128968263D</t>
  </si>
  <si>
    <t>98EABC81100568F2EF27E5AE4A5EA8F0</t>
  </si>
  <si>
    <t>60045CE25B258D2E1A7564FF6687A82A</t>
  </si>
  <si>
    <t>35E48570B83ECA911BEE2E5A2592379E</t>
  </si>
  <si>
    <t>E2B7EFB6323D488E1F9A232BD4C0CD2C</t>
  </si>
  <si>
    <t>F1D8EF805079F1D0C8E29D2B868F6733</t>
  </si>
  <si>
    <t>C2DCB2A5D3992E379B98596D29113301</t>
  </si>
  <si>
    <t>0B9DFE6D6480DB1F43187EEA7273C844</t>
  </si>
  <si>
    <t>59D24BCFDD97B4E9249ABB6B8B268C93</t>
  </si>
  <si>
    <t>0B23D6925752D54CE296CD14CF560C09</t>
  </si>
  <si>
    <t>CC97512B07A0E7D23E92C79D75FA3A77</t>
  </si>
  <si>
    <t>B790D2C5767338619BFA34203A2DAF43</t>
  </si>
  <si>
    <t>F52C4FF1B008164D5C7BAE97593CF734</t>
  </si>
  <si>
    <t>78A5D08AF92C4F15C29D2F0D1199B3B7</t>
  </si>
  <si>
    <t>C50BC6887ED567810D6F78DB7C9F56E9</t>
  </si>
  <si>
    <t>865BCBE197600373B2C983D519955DAB</t>
  </si>
  <si>
    <t>0CEAFA40BEADDC073062520AEF9B28DB</t>
  </si>
  <si>
    <t>9BEE1BC14C30BFBE7F86B2561466BF30</t>
  </si>
  <si>
    <t>6F36697642B25FF52563CEAB0DF23576</t>
  </si>
  <si>
    <t>29588D82FFF8BCB5FB37B43D29EAEA70</t>
  </si>
  <si>
    <t>0AFDC8C21E49C06DA472C9933FCBC185</t>
  </si>
  <si>
    <t>5FAEAAA78C4D47FA688666383DF6FDE6</t>
  </si>
  <si>
    <t>FDA122038C02A0291A2CFA487A34003A</t>
  </si>
  <si>
    <t>CBDD9D6988500F3DFC780D5AC8BDA63F</t>
  </si>
  <si>
    <t>83365384C1395FB734E08752772199BB</t>
  </si>
  <si>
    <t>1EAF4866A0B62D23FA0F1C4A85C8FE75</t>
  </si>
  <si>
    <t>1D910D9856E213BDE77D031579B46F93</t>
  </si>
  <si>
    <t>06D744BFC1813DC31A55908B90601DB3</t>
  </si>
  <si>
    <t>4211B3FAA4DBC737EE6C30138C03F4CF</t>
  </si>
  <si>
    <t>83B048104B6114F3C3D2F9AB837DAEF7</t>
  </si>
  <si>
    <t>8FF3513FBE99326736C31BC8E4D8A641</t>
  </si>
  <si>
    <t>1B84F74D51124160CF0422EC3DE2F0CF</t>
  </si>
  <si>
    <t>731F93A852904912EFDBD195587ABBAB</t>
  </si>
  <si>
    <t>2D7917153FBB32DBED53CE54D208FC9C</t>
  </si>
  <si>
    <t>057695DFA09350A3D0964EFBFD6A0E09</t>
  </si>
  <si>
    <t>E90AD08B8A7875A1FB0E69888B9C608F</t>
  </si>
  <si>
    <t>D9AFD312B9F62F2C47DA48C1A2BB57E1</t>
  </si>
  <si>
    <t>68C49EEF33ECB54552CADBD61B4FD52B</t>
  </si>
  <si>
    <t>2B2AA48341392D5E57DDBD56933D62C2</t>
  </si>
  <si>
    <t>E3995DCEA962A023BF1B4E90D1DEABD7</t>
  </si>
  <si>
    <t>16F876BAFF413F8A3FB47B7C661646A4</t>
  </si>
  <si>
    <t>5061A5FDDB36B491D64F7E8E20BA99F4</t>
  </si>
  <si>
    <t>62141D2D606D0A8CCD7548BBE8C6B6FB</t>
  </si>
  <si>
    <t>61DF96FAA8F46849D72F3E6AC4F748F1</t>
  </si>
  <si>
    <t>BD30B5CEF67562C4FAC65FF56DF14091</t>
  </si>
  <si>
    <t>5CEEE36923D79CA700E78711FDE5BDF9</t>
  </si>
  <si>
    <t>D3D0733949315FD0AA395C4C5F899895</t>
  </si>
  <si>
    <t>B0DFFDEC10F3692E2C038B1FA4BAEF01</t>
  </si>
  <si>
    <t>A421079F97BED4913F8AFF6F710EFC03</t>
  </si>
  <si>
    <t>669067651F591D20C515C1DD2A1E9E3B</t>
  </si>
  <si>
    <t>ACEA4AF62713A8FE5995AB1A8DEE66BF</t>
  </si>
  <si>
    <t>D54F031FC211E1487355A06210442AE2</t>
  </si>
  <si>
    <t>8273017E9272C0D97331EDBC7A931BAA</t>
  </si>
  <si>
    <t>B1BA4608C5D5065E67690A545C95E850</t>
  </si>
  <si>
    <t>B08BC7715F602ABBF2B1CA55AB6E08D3</t>
  </si>
  <si>
    <t>F0C9214E9956564BB55CE55C82A20146</t>
  </si>
  <si>
    <t>6F4793A54047D5C1853589C4EBAFA782</t>
  </si>
  <si>
    <t>A9EC21EACD8C1A59D7C47C51E4558674</t>
  </si>
  <si>
    <t>6E1924E3ED11051DCE22DA6BA6023553</t>
  </si>
  <si>
    <t>9AF3362F6FFEC30BFC6F6D4FB5A8F251</t>
  </si>
  <si>
    <t>33E68C2A04A40F1A0DCB9B2C229F718F</t>
  </si>
  <si>
    <t>8BA08AC56F69A90B400144431DD71846</t>
  </si>
  <si>
    <t>6F0DB8B66087CB5ACDFF5D2A3A775F81</t>
  </si>
  <si>
    <t>B2EB00E8BFD656AA7E59A3765CD2FABB</t>
  </si>
  <si>
    <t>25CE5F1BBA92F252D38364269528D775</t>
  </si>
  <si>
    <t>1023520517DFD4E0B5B2A78FF8919C07</t>
  </si>
  <si>
    <t>E92D4F5CDE02349D126CE9A2416FF39E</t>
  </si>
  <si>
    <t>CA4384AA0E9D219B879FB0E3DC0CAF3E</t>
  </si>
  <si>
    <t>AB9EAFB524F4A1D1F00D0201F863B4BA</t>
  </si>
  <si>
    <t>E56FFFB5342D9892FD53C98E1C7A25EE</t>
  </si>
  <si>
    <t>CA5F556EB2F5B7D382AC29E405E613A6</t>
  </si>
  <si>
    <t>C1730F762B42F94B9C8A5BD64EA3332B</t>
  </si>
  <si>
    <t>1992AB88416FDD359C93782397D29B30</t>
  </si>
  <si>
    <t>8BE2474F49733AE2CC9B95F5D8426DB6</t>
  </si>
  <si>
    <t>9C1707C7A749C1AC1396460F1204E3EF</t>
  </si>
  <si>
    <t>82FE6D4E405C2696AA9B35536532AA0C</t>
  </si>
  <si>
    <t>3240444B58194CF764D2833083C08A0F</t>
  </si>
  <si>
    <t>3D2CD77056E8B0842FF7D48198C4EA6A</t>
  </si>
  <si>
    <t>3948460273533CA410175C4E3CF391E9</t>
  </si>
  <si>
    <t>52D04821C4A7586F210FD3CBCAC455E6</t>
  </si>
  <si>
    <t>849A53BF6BF9C9C847B9907F7A87A0F8</t>
  </si>
  <si>
    <t>D43DD1DDB2D7FA855FC53CFA42AB92FA</t>
  </si>
  <si>
    <t>77FBBB910B75F9FE96B3C6F4FBD26323</t>
  </si>
  <si>
    <t>EC43636B108833B3885E8CAB21F4F5CB</t>
  </si>
  <si>
    <t>D148FD0F00A28D213BFF0928F61D3E9D</t>
  </si>
  <si>
    <t>E7B6DF61CFD4ABE54FC8D73171BD4E3E</t>
  </si>
  <si>
    <t>FD5BE5A6D5B0FCE13562741CADCC0FEB</t>
  </si>
  <si>
    <t>A34E7C4457C06BC68749383D90891415</t>
  </si>
  <si>
    <t>C2A3A9F5A0AF47F65A919AD8A52987D3</t>
  </si>
  <si>
    <t>11595867FF43C5E47273DFD875690E83</t>
  </si>
  <si>
    <t>FC8878240196E79ACD9334403453186C</t>
  </si>
  <si>
    <t>0DD9D7EE320CFFDF966DC6FA963BCB0F</t>
  </si>
  <si>
    <t>80C0E21D4B880B322C6C8972225A3D85</t>
  </si>
  <si>
    <t>370293FCDEF81B2CDB2DB29D4D4E35B8</t>
  </si>
  <si>
    <t>EA3E3F0578BEB10ECDBD66E8C113A0E1</t>
  </si>
  <si>
    <t>5708D7DC3FB080726ECCB8DA00D5F944</t>
  </si>
  <si>
    <t>EDD343CC095B31EBC035767364484C25</t>
  </si>
  <si>
    <t>49C118A928E50FD2198AEA660AA695CD</t>
  </si>
  <si>
    <t>B2EA775D94243D701F5C7E8675CC4758</t>
  </si>
  <si>
    <t>ED63660F101008BBECACDF9087351DC4</t>
  </si>
  <si>
    <t>C47F9B707D16C6588C5635620E218188</t>
  </si>
  <si>
    <t>ED1C5E812345E96F5F64E22F0D9F9E25</t>
  </si>
  <si>
    <t>4D3EF8BECD95326301C5C3D1DCECFE45</t>
  </si>
  <si>
    <t>933B25D19947E1FFD291B100F8F8289D</t>
  </si>
  <si>
    <t>BEDDD777B9DD07E508F3751A2A5FD738</t>
  </si>
  <si>
    <t>22AADF2DFA0C755626D1819F49741FC5</t>
  </si>
  <si>
    <t>5DF0938D30E285EF39AB648675494063</t>
  </si>
  <si>
    <t>D0C6768CEAC7C6F093D0962C53821B97</t>
  </si>
  <si>
    <t>B17F9DD5E55DD26BF78846656975ED30</t>
  </si>
  <si>
    <t>33F01992C2F163C6F55804598174B96F</t>
  </si>
  <si>
    <t>18B2849704D82113A187380BF2EC6CAB</t>
  </si>
  <si>
    <t>6385E2BCECA96DD2C0C7D45FBE861BEA</t>
  </si>
  <si>
    <t>B9219B97CA360A169CE7452246163FAF</t>
  </si>
  <si>
    <t>CB3945B36162D59376FEF8E07C819A8D</t>
  </si>
  <si>
    <t>5C730D0EDD9D8F80E69F7695B251DC6C</t>
  </si>
  <si>
    <t>475B54D81089F4B3B56A5DF4AC6E29DE</t>
  </si>
  <si>
    <t>08D1C25BB99074694731A70820005EF4</t>
  </si>
  <si>
    <t>7FD3678A23B30F2046BBB8B5BB9CBFB8</t>
  </si>
  <si>
    <t>72785262B4BDB4BAD15F734775CE19D1</t>
  </si>
  <si>
    <t>3866185DA9F6CA4E9A7C281D5292A7F7</t>
  </si>
  <si>
    <t>304B9BC21F1ED4C6ADC25D92634A07EB</t>
  </si>
  <si>
    <t>DB841B0F3CFD512F7EF721BA65714189</t>
  </si>
  <si>
    <t>BA412DCB4D4D6FD74246F4636AE92266</t>
  </si>
  <si>
    <t>4A10C22D343CF6F5DD43A17AF849FFA8</t>
  </si>
  <si>
    <t>3DB873D74AB48B74E06AECF9803F89D0</t>
  </si>
  <si>
    <t>CF5D9035232CA368855D526BE9169E86</t>
  </si>
  <si>
    <t>F91591D4778E336FC4ED1ED722036D01</t>
  </si>
  <si>
    <t>69C1CCC2A8CD40E8869170D1074B94DB</t>
  </si>
  <si>
    <t>05DC281A67C97AA757B6FB029E2866B7</t>
  </si>
  <si>
    <t>C6F4A5B8C84C8379E6AAC8170C2FA362</t>
  </si>
  <si>
    <t>987596FC14A1975EAD7815A1043C0DCD</t>
  </si>
  <si>
    <t>20244A27D0DFE83FEDFC243E44C7A5F6</t>
  </si>
  <si>
    <t>6B1E36ED5C83C584217B4C6AE014D16A</t>
  </si>
  <si>
    <t>6BEDAD7483FFAF8DD8F1FA77D4188D77</t>
  </si>
  <si>
    <t>846547D94F9F3CD67D4C86A953D3C4EF</t>
  </si>
  <si>
    <t>F422B2533F42E272E12E692060A75E1E</t>
  </si>
  <si>
    <t>CCC5D1385D534242FFA49E0060701C72</t>
  </si>
  <si>
    <t>756E4D948A561832BC890301AE5C15D5</t>
  </si>
  <si>
    <t>9BC4C1503B45F165C336B4DD8E418A99</t>
  </si>
  <si>
    <t>91213D22166DCC365F7222BF88BD83BA</t>
  </si>
  <si>
    <t>D7989B47D54D076158A973DDA9C18B65</t>
  </si>
  <si>
    <t>B7FAD304F7F571270161296DFE7947F6</t>
  </si>
  <si>
    <t>B43DA7E2E031FBB12C86CA7BE201CB74</t>
  </si>
  <si>
    <t>989EAE8C41CC98184AA9A6EBAC83FFD0</t>
  </si>
  <si>
    <t>81BF64C4BA2B8D8E06E2AD627EAC67F4</t>
  </si>
  <si>
    <t>CAD64C351761C0FFCDB70FE325C62C79</t>
  </si>
  <si>
    <t>C63D4CA4539DD86DC3C3278F3A58ADE1</t>
  </si>
  <si>
    <t>8AFA85DD012AF9D71DBAC3D84AEA306E</t>
  </si>
  <si>
    <t>E78C03BA11EBCCB4A9E724493AD39548</t>
  </si>
  <si>
    <t>9E12EBA805315B0724C258736677E54B</t>
  </si>
  <si>
    <t>2DBF129D8345DA6DE4DE20265B194801</t>
  </si>
  <si>
    <t>2B512F3D3CB7DD5D50F7FC29B66AFCE5</t>
  </si>
  <si>
    <t>63945560F265858F8BF3F6E133DD378C</t>
  </si>
  <si>
    <t>B29AB8AF20EA69060A20E9EDE2FBF8E9</t>
  </si>
  <si>
    <t>B1709E5E3AC4B2784FCF895DF37C1310</t>
  </si>
  <si>
    <t>E772E824740D5C782902E6F4EE8531EB</t>
  </si>
  <si>
    <t>7C090815D811BA74E1EF31549EF84C22</t>
  </si>
  <si>
    <t>B371273A4702036B5E86B4E74B5925D1</t>
  </si>
  <si>
    <t>83A97B4F8259F7533A9C0341B39159E1</t>
  </si>
  <si>
    <t>01D35E25901774B814B2FE60C26F39B8</t>
  </si>
  <si>
    <t>1BBB746DA8AD0F388ACF102BF309E010</t>
  </si>
  <si>
    <t>5DF2D2DDE4214FE2034A7F041AA61A30</t>
  </si>
  <si>
    <t>A41DF0BD8734CEAA4B4BD43978133132</t>
  </si>
  <si>
    <t>383D0600708B081C22359F847E13806E</t>
  </si>
  <si>
    <t>61281177855C145496BC0566C337ABB3</t>
  </si>
  <si>
    <t>8774D87FCE6F462B5ED01097F1168B40</t>
  </si>
  <si>
    <t>C0730730B81D4CF44D97A9612BE62953</t>
  </si>
  <si>
    <t>25419883A7178095842ED5915DDC89C7</t>
  </si>
  <si>
    <t>09E9FC830BF8FBC2BA1FDD203253E4BB</t>
  </si>
  <si>
    <t>4C57966373DFBDFA02F0E62A9682B25A</t>
  </si>
  <si>
    <t>392D0DC2E1363B584FC6973131192AB5</t>
  </si>
  <si>
    <t>BA1231B57397B9C2B5E10BDB1AC085CB</t>
  </si>
  <si>
    <t>991B9DE1F786EB90F8EBB6B70171F570</t>
  </si>
  <si>
    <t>E1740EA1E1F76FED2AB2F49E21DC71DE</t>
  </si>
  <si>
    <t>5B4BDEF0D6992FF5915B9B5DF3499E39</t>
  </si>
  <si>
    <t>3CE0155596A96FEEC0BD99B462647D0C</t>
  </si>
  <si>
    <t>77A0E1AEA5AB7C60024C52CE9093EE72</t>
  </si>
  <si>
    <t>ED2285F8F83C1940DD17C925ECCEE723</t>
  </si>
  <si>
    <t>04EA01788FADE933B75B84B5CB1441E1</t>
  </si>
  <si>
    <t>50979981C4011EBCBAC0F96E2D0849F8</t>
  </si>
  <si>
    <t>091497BD0C3CFC28DCD3E2DC0315FED2</t>
  </si>
  <si>
    <t>FEA3EF3546FF09BF71932C071175D41C</t>
  </si>
  <si>
    <t>6B122FFD41BF2B9098A476BB178B2770</t>
  </si>
  <si>
    <t>86166938E2AD231D4BA6BAE35C48CA47</t>
  </si>
  <si>
    <t>739BE8F3023B7E34656B7249B3DCEB62</t>
  </si>
  <si>
    <t>F30DE2130689F84BE62E7082C733E6D4</t>
  </si>
  <si>
    <t>EF1CE2F915759D7EAE3BD1D001717628</t>
  </si>
  <si>
    <t>394D74187ADBB74D26AD7F7497F9164F</t>
  </si>
  <si>
    <t>DD8B33D24401B820C9AD781E2173281A</t>
  </si>
  <si>
    <t>7C1942C537D6B97F2E1A039FD6C2BC43</t>
  </si>
  <si>
    <t>C4D3385C8C05EA327171249AE6AD8275</t>
  </si>
  <si>
    <t>2FD753820CE169936702820DFAA1A731</t>
  </si>
  <si>
    <t>BBD19FD41965EA04A9C682A0AF4591B2</t>
  </si>
  <si>
    <t>F3679BEBCD21F872C3A8036B7A9C626E</t>
  </si>
  <si>
    <t>842B889A46FB1B94EC9D0DAF7E414A98</t>
  </si>
  <si>
    <t>571FB2691C740546433F0AA356FE1508</t>
  </si>
  <si>
    <t>7C227C25A67215D0B52D9F940BF8EFB3</t>
  </si>
  <si>
    <t>75323D061ADD47BE1C517B46EB3EE80C</t>
  </si>
  <si>
    <t>A87076473B607CA073C0A9E7BDB4F548</t>
  </si>
  <si>
    <t>0C83868E6771D78182E71BE4AFA4C05D</t>
  </si>
  <si>
    <t>00A90387F2C3A01431A144C29DAFAE36</t>
  </si>
  <si>
    <t>3B81B5C719A6BF770F92BA8A31A8B752</t>
  </si>
  <si>
    <t>7F23CD850C3B9E872DA32D6BB4351436</t>
  </si>
  <si>
    <t>68C028EF666372F1E5F8550190ED889E</t>
  </si>
  <si>
    <t>E8FD652E92CAD9215E96E47B12A15338</t>
  </si>
  <si>
    <t>07A18358C53BAC4F9329C26875946673</t>
  </si>
  <si>
    <t>C2F02525009F31D85A110FA25D98CDAB</t>
  </si>
  <si>
    <t>EB335D37CAA7BDAB199148621C787045</t>
  </si>
  <si>
    <t>83B95EED593E4EA5F80C3389905E10AB</t>
  </si>
  <si>
    <t>A8AE89F508AA776132C63722ECDA18A3</t>
  </si>
  <si>
    <t>7183B735CA38E46F9C8DDDB7733C5852</t>
  </si>
  <si>
    <t>5D31377EC61DED825936D108B266D1D2</t>
  </si>
  <si>
    <t>0EB63DB8B96424502FB7AC8CE4788B87</t>
  </si>
  <si>
    <t>0A3D2C92683B25C2C3BD49682A52E0DE</t>
  </si>
  <si>
    <t>FF57E417120E46454E96B717BBC1B860</t>
  </si>
  <si>
    <t>FB5F55C06D843A24CE279FD019F3E20B</t>
  </si>
  <si>
    <t>E1043F6920B6A7F6C4A0E9FAAF67D948</t>
  </si>
  <si>
    <t>F5684398368A02C9508EADBF96869A83</t>
  </si>
  <si>
    <t>9C581CCAFECEB7F8B826C91D2E8169FE</t>
  </si>
  <si>
    <t>4D8436CAB7198F245DC52C5ACDFF215D</t>
  </si>
  <si>
    <t>5BCBACD1976AAAA6886903AF093954C6</t>
  </si>
  <si>
    <t>A7D4879AAF186FE3C8B644E65A1C0F08</t>
  </si>
  <si>
    <t>36BEF30EEFBB9CC4911FC9D7F7D1FF39</t>
  </si>
  <si>
    <t>A5D0D164FB8B20D5BC32D2CF6E0F54FC</t>
  </si>
  <si>
    <t>D8B7D700A604389016042615FD09B772</t>
  </si>
  <si>
    <t>4304A1D232D117985842E033ED9089FF</t>
  </si>
  <si>
    <t>57644C0DD04997E11E72C5837825EABB</t>
  </si>
  <si>
    <t>6AAE2F513FB21F4768900C5C4B78394D</t>
  </si>
  <si>
    <t>83759A5A8E2E15C8E6BCECD3990FC68C</t>
  </si>
  <si>
    <t>FE06137D72F4E5064A81E3CA723FE9D6</t>
  </si>
  <si>
    <t>E63E9DF77168F93425922BFD910BA7E9</t>
  </si>
  <si>
    <t>CE31EE2E3B9A2DD44C2DD0D4CE73A313</t>
  </si>
  <si>
    <t>3BFE60E5C18474F9CB49A9713DDDF094</t>
  </si>
  <si>
    <t>C1EBAEBCE5CD25095557C47E1C89DE92</t>
  </si>
  <si>
    <t>D8D6FEE2006CB005960FCC62D959E1CE</t>
  </si>
  <si>
    <t>F0971386546D8E23BDEBD3548756A984</t>
  </si>
  <si>
    <t>00E1558AFA6F751C1883C09F577DFF5E</t>
  </si>
  <si>
    <t>9BF106690FA8A3B4FD18A33EC508A9F3</t>
  </si>
  <si>
    <t>E352CB438C9A5607073A9838BD8C0EF9</t>
  </si>
  <si>
    <t>28613E4AC5D11EB9EDC06B59C59A0184</t>
  </si>
  <si>
    <t>9127640547BCF322978FDCB7ACC5A8AE</t>
  </si>
  <si>
    <t>079D68029E731776175836092907D7AE</t>
  </si>
  <si>
    <t>F97281D0EDD98EF28394689F10988556</t>
  </si>
  <si>
    <t>8829776D278DD5AD118E993FDA474C46</t>
  </si>
  <si>
    <t>4D0D96F3A2B89536100A651F618A8A89</t>
  </si>
  <si>
    <t>85601EBDE6FE22C0B0A419B961BAFDC6</t>
  </si>
  <si>
    <t>760CBA5D1CEAE632F5A95A92D2EB1B6C</t>
  </si>
  <si>
    <t>86303643E8B2B7CB10B868A8A71A0915</t>
  </si>
  <si>
    <t>04851E24C295A4AE887A409E358A0800</t>
  </si>
  <si>
    <t>88A432A1D9AB1F60722D267AD19FAA98</t>
  </si>
  <si>
    <t>02B0211691D98AE18C1989B542B0B058</t>
  </si>
  <si>
    <t>973616A52A5C8AADFC6175DCF7A78DB9</t>
  </si>
  <si>
    <t>2D83AD45A903FC70B6BDB95C374E4063</t>
  </si>
  <si>
    <t>60830D6392B7DB5D83B71A90AEC011CF</t>
  </si>
  <si>
    <t>463E82F17523A3F8A82EDBDCE5FE8413</t>
  </si>
  <si>
    <t>7CF814E79C30F668139613A668F69334</t>
  </si>
  <si>
    <t>9C69F0AB27EADC224965ECDFB35545F1</t>
  </si>
  <si>
    <t>A298BCDCE588D0CD97B4AB281DAA9DC2</t>
  </si>
  <si>
    <t>C67626623FB15F03FA344AAA3CCA4998</t>
  </si>
  <si>
    <t>F23EE8238F9A58FFD1414F3C5E77A577</t>
  </si>
  <si>
    <t>9B6DDF4BBCC4FEEF04693EC062C23F13</t>
  </si>
  <si>
    <t>CEEC0F9FC5547BB3E902F8BD031AA946</t>
  </si>
  <si>
    <t>2F0A3F304F8DBE57D6D64891436B8F1C</t>
  </si>
  <si>
    <t>7CAA031A0B9730D4075ADFFC1EBA0E13</t>
  </si>
  <si>
    <t>DEFECD25727A4FF25C0EB3ED7AE7CC2D</t>
  </si>
  <si>
    <t>A99BE3518D7DD80E3B66F49A71219439</t>
  </si>
  <si>
    <t>8AB6EDB2A3BFADAD558D034BA1A8D6D8</t>
  </si>
  <si>
    <t>5F91BBE387B585967B2BE1525F3DD590</t>
  </si>
  <si>
    <t>392B496C497BE27B1BC1403B08BE3909</t>
  </si>
  <si>
    <t>3D98E88A4ADB3F8425A470557BDDBB5D</t>
  </si>
  <si>
    <t>36CEE1F6D2BA54F4DCFD6C20CC7CC538</t>
  </si>
  <si>
    <t>7935A22BF1CC3987388A2B43A7188230</t>
  </si>
  <si>
    <t>332A18DE6ED86575620FE31C5626EC11</t>
  </si>
  <si>
    <t>E1A22213A3680A0FB0B70F818C49CF0B</t>
  </si>
  <si>
    <t>7BE1153603F46594BE750BE22B09D099</t>
  </si>
  <si>
    <t>C7597607FB72D28CC5FB19E2C082FAE4</t>
  </si>
  <si>
    <t>9FD81EAE73024FE6A254676F6FF5C360</t>
  </si>
  <si>
    <t>BD219F40F8693F84BD368296870548AA</t>
  </si>
  <si>
    <t>B1C62E5990F4AE8BA4A290D6ED2F23AC</t>
  </si>
  <si>
    <t>2A4B15425F837DA47CDADF30B078BCD3</t>
  </si>
  <si>
    <t>1BA2966037AFB772D91B6E73186CCA98</t>
  </si>
  <si>
    <t>6E17DF88EE341517046347E35FCF62AD</t>
  </si>
  <si>
    <t>552FF1766DC088162D0269CFCAA7933F</t>
  </si>
  <si>
    <t>1D5ADA092D1C54B7B443A1D0FDE75D03</t>
  </si>
  <si>
    <t>CAD44526D92073DD148E6120EFDD4343</t>
  </si>
  <si>
    <t>F42C0DFFA0B40F7E7BA78309FB829C37</t>
  </si>
  <si>
    <t>3BD0262743C8DA303D8E97E919166322</t>
  </si>
  <si>
    <t>2313653AAE76FE201A72444BD4281F59</t>
  </si>
  <si>
    <t>F0387D3F5C380256DF6C9A72050BE5CC</t>
  </si>
  <si>
    <t>D59A4BCC3DBBD020A6567767266559E7</t>
  </si>
  <si>
    <t>C6A53F00EE4320A82323593E17E5B88B</t>
  </si>
  <si>
    <t>23B56DAA70932688C7134C9049AF1293</t>
  </si>
  <si>
    <t>C01CF091A732BB36AB5E0BA8DABAEFCD</t>
  </si>
  <si>
    <t>828413A2F964FC6355C71C533EB26752</t>
  </si>
  <si>
    <t>DCD943F55ED4452F222794327DCB62C0</t>
  </si>
  <si>
    <t>F0E2F02FBDE5F088463E02BDEB3435D3</t>
  </si>
  <si>
    <t>65411A36B71E018CB6AC8066D3668D38</t>
  </si>
  <si>
    <t>6358B7EE0E70FACDEB51DFA6CB099E1C</t>
  </si>
  <si>
    <t>A5357D4A029DBAF85A704A5694A18472</t>
  </si>
  <si>
    <t>CA2D7D87A038B59C3702DE02E9D3FC91</t>
  </si>
  <si>
    <t>CD18C57422CEC2CA93E4AC5F412A8F0C</t>
  </si>
  <si>
    <t>540A5914040F353E6BA0C28A0A700FA0</t>
  </si>
  <si>
    <t>5CB68812943346ABD5FCD0FDB68E7B60</t>
  </si>
  <si>
    <t>2C9E1AC9CFCEB920FC1ECA60E3E48533</t>
  </si>
  <si>
    <t>FD6FC4D05BCE01AC2DAD3E652990C071</t>
  </si>
  <si>
    <t>1BF77673E8D36F1A2A193D7057CEFD90</t>
  </si>
  <si>
    <t>78927725956AD733AB9016B79326D8A1</t>
  </si>
  <si>
    <t>B6155E8FC3631DFCF036566D50E1D20C</t>
  </si>
  <si>
    <t>46E99B9D1F10DB44F1E3E88125293BF7</t>
  </si>
  <si>
    <t>680DC4BEC175F76E9E04C039423499AB</t>
  </si>
  <si>
    <t>87704E61E7039200CE2078AFE419DEA8</t>
  </si>
  <si>
    <t>9AFBBC7564EEFE958DCE27D90E465FB5</t>
  </si>
  <si>
    <t>6407DFE5F7E38120D7EA450E645F2ABF</t>
  </si>
  <si>
    <t>F9D47393892FDBF9BFEA42AD32F02A55</t>
  </si>
  <si>
    <t>E14385C57203553831B8456AB4BB3221</t>
  </si>
  <si>
    <t>3314B1869574CBBCC8F21084FB1744D6</t>
  </si>
  <si>
    <t>3E0790072C2E97387B03AA37B8D9E762</t>
  </si>
  <si>
    <t>FCB04010DDE4D4DE9A5EF326917F6EBF</t>
  </si>
  <si>
    <t>9270B0BF72B2E1E1312EC0DD678D7223</t>
  </si>
  <si>
    <t>17D59347A95E5A4FF5762C0FC4372094</t>
  </si>
  <si>
    <t>94EC96B7437DE6FB466D48387C2576A6</t>
  </si>
  <si>
    <t>30378A1B4D8509F64A8855CF91DCB3DD</t>
  </si>
  <si>
    <t>127E2C544753ED5A409B5D93E4031EA2</t>
  </si>
  <si>
    <t>916F3C07094E52D5CED10C1F6B933C8F</t>
  </si>
  <si>
    <t>0A89609619409C5E44F2A3C1D9187440</t>
  </si>
  <si>
    <t>17FD89B7A53438E3A007CEE10A9E86E9</t>
  </si>
  <si>
    <t>1BCF1E8D4BE9E618C13B8E8ADA7645AD</t>
  </si>
  <si>
    <t>568B24198112DFA811BD8FA24C9B046B</t>
  </si>
  <si>
    <t>F19A81D4EB75AB8538464ABF227664BE</t>
  </si>
  <si>
    <t>F021F58DD940175EB4ED70A3D3123DB5</t>
  </si>
  <si>
    <t>34331FB04A05B20064E8AFA5636D5726</t>
  </si>
  <si>
    <t>40498CEB72D48B9030CC73994751ECCB</t>
  </si>
  <si>
    <t>B644CA5F3E3BF24FEAF56F76CD0FCD12</t>
  </si>
  <si>
    <t>CF76C1001542AD9DBF1B7D72CB14A95F</t>
  </si>
  <si>
    <t>CBCCABD371E05E918279D6216A3FD560</t>
  </si>
  <si>
    <t>3410A743C3A9C49406CB31A60C171E36</t>
  </si>
  <si>
    <t>783E031CCE7906DF246D816D3EBB05D6</t>
  </si>
  <si>
    <t>62238C209D938CB1CC1C2E14AE87EC0F</t>
  </si>
  <si>
    <t>E8999ADD1C3DB59BFF2F8748A1FFD96D</t>
  </si>
  <si>
    <t>AAFCF1F404C418CA1416BC6E8C14CD97</t>
  </si>
  <si>
    <t>0C2425F1982A2A417D873F3F45B1910F</t>
  </si>
  <si>
    <t>C62D12D2158D64E8C6AB184DC100A922</t>
  </si>
  <si>
    <t>0DA13807844C0CF869D689AD064FA985</t>
  </si>
  <si>
    <t>36887F97067AE7BBAA3DE1FEBBBA6BAD</t>
  </si>
  <si>
    <t>F8FD26B5CC2C705FB5D3EDDD01D3036F</t>
  </si>
  <si>
    <t>C17E90BDFB69B87B25D8EA7D8C066931</t>
  </si>
  <si>
    <t>B90541BFBBCCD88F3D0A68F0F9AE11DF</t>
  </si>
  <si>
    <t>C4731D681CD100A767E14B4E4F21B602</t>
  </si>
  <si>
    <t>CDED3F6CEA29245AC285CA437D76A425</t>
  </si>
  <si>
    <t>F102305EF9E8D29E85E65FFE615DCA39</t>
  </si>
  <si>
    <t>284BD03331404154F07CE596457A9909</t>
  </si>
  <si>
    <t>475CFE945711316AD1C4417764D8574D</t>
  </si>
  <si>
    <t>2888508325D116C94DD2F7C249BBCB3A</t>
  </si>
  <si>
    <t>199EA01B440B89D80FF2C6EC70CD42F2</t>
  </si>
  <si>
    <t>39F5BC25FCBF58D51F63CBBBACE2A219</t>
  </si>
  <si>
    <t>FE5D2D6F064ED1B45EBB8995D9C799DE</t>
  </si>
  <si>
    <t>A9DB9C5E50732894D2F3AF93004593AE</t>
  </si>
  <si>
    <t>78C6CCCDAD0116DC1C00FC09BB135DF6</t>
  </si>
  <si>
    <t>39AF82797A83736E343B91904E080011</t>
  </si>
  <si>
    <t>56A88F4DE7A71CCEC3012E1B37BD45ED</t>
  </si>
  <si>
    <t>4CA1080E680CEAD0980EC3A49B2F3A6A</t>
  </si>
  <si>
    <t>F28B4B4C772308914453CCCE53E6E160</t>
  </si>
  <si>
    <t>9E8EA84144F9D6873D7B0586E8F30771</t>
  </si>
  <si>
    <t>AA5FD2F7E9AC35E3EC95B28321F1A255</t>
  </si>
  <si>
    <t>31A9687C817BCBD11FAF08B11FE44505</t>
  </si>
  <si>
    <t>FA8E0455BF9D2D5B8F2A1863FA85A7C9</t>
  </si>
  <si>
    <t>2C60A5296DCAB10148A757688AF9993A</t>
  </si>
  <si>
    <t>B18796620948D5F752D3ABE6C9C4A289</t>
  </si>
  <si>
    <t>CBD558D956CA353E9557964D078FD70F</t>
  </si>
  <si>
    <t>FAFBDFD64E227249EF90E96A7689D0BE</t>
  </si>
  <si>
    <t>052795F02562B703CA2BBE9B5CE219A8</t>
  </si>
  <si>
    <t>031152CFD71A0A9D091599AA5972E170</t>
  </si>
  <si>
    <t>13BE6759A73C3FB74EB865066AF6A2C1</t>
  </si>
  <si>
    <t>9043D380ED2A96D8B532C78370A8A4AB</t>
  </si>
  <si>
    <t>4A11110CE06DFE4CFAE2039CA1340418</t>
  </si>
  <si>
    <t>456C1027EF28CDBD9594B67291511FD5</t>
  </si>
  <si>
    <t>6EF7E8B348202EE6D71B7295B64A662B</t>
  </si>
  <si>
    <t>30FE9533FEACC1ABB18018BE4D1D7A72</t>
  </si>
  <si>
    <t>B8021DADA9B05042594E96ACC3C71091</t>
  </si>
  <si>
    <t>16E4FF01DF07CAF6B735CC43EC1049D3</t>
  </si>
  <si>
    <t>74B544E952B2E25033014864DA012BEC</t>
  </si>
  <si>
    <t>CEA51C24A35F359BF5F97F631ACA3FF3</t>
  </si>
  <si>
    <t>D17DE223E8C845890E39AFC0A4212569</t>
  </si>
  <si>
    <t>152CE38348700283C83C71ABAB9CAC58</t>
  </si>
  <si>
    <t>2C579A425C75CE131CBFABDBEE894423</t>
  </si>
  <si>
    <t>BAAF11844A9E79E9CB78ED823FB302D2</t>
  </si>
  <si>
    <t>40A25C8C401F05DF71A215D0E09A6BAF</t>
  </si>
  <si>
    <t>6A8E781AF7F44DFD6DFAB3969176165B</t>
  </si>
  <si>
    <t>F55EC3482F009FDCD29D321368C687ED</t>
  </si>
  <si>
    <t>80D74E38B55B18D3B367829D37FF4FCD</t>
  </si>
  <si>
    <t>938F05EC7C354E27F3FD55FDAA04A7E6</t>
  </si>
  <si>
    <t>829A4D455A43223B16B098FE4868177A</t>
  </si>
  <si>
    <t>C6CA6F42AAF3A45FE3BD9F984B5EF04A</t>
  </si>
  <si>
    <t>529D4AD5522C7BF2B626F82F1E9F3EF1</t>
  </si>
  <si>
    <t>98B68573D278B6745010C0AEF7511154</t>
  </si>
  <si>
    <t>2571A02CC65FDB42FC23A8524ACD6BE3</t>
  </si>
  <si>
    <t>7B456D66F23419E98BCF9D2A913F25CF</t>
  </si>
  <si>
    <t>E83DD379F0D430DC52C19D6CFEC48983</t>
  </si>
  <si>
    <t>B5EA7728358B4693BB8DAE4893896B55</t>
  </si>
  <si>
    <t>7B0E7282B94556B4BA2F9080A0161E03</t>
  </si>
  <si>
    <t>91E0ADFD0D47B8C88AC1A5964CE1D98F</t>
  </si>
  <si>
    <t>FE00019CA0252F50CA7B59998F0197DE</t>
  </si>
  <si>
    <t>DF30DF4523846C118909857834958C6E</t>
  </si>
  <si>
    <t>911C0BB076217DA95FC8B8AFF43F0F5A</t>
  </si>
  <si>
    <t>D635638D5BCC7F812172D2A8A62195DC</t>
  </si>
  <si>
    <t>25919517B4765FA8FAF2C6A2D98E5E24</t>
  </si>
  <si>
    <t>2B271FA091DDEEDB8212150D4E928AC0</t>
  </si>
  <si>
    <t>AA54867FF6F8EF2607F89ED8ABC3E2A2</t>
  </si>
  <si>
    <t>89A4F4D53D258210A58C376152C09ED7</t>
  </si>
  <si>
    <t>3C8FBAB928C10234829043684B0678A5</t>
  </si>
  <si>
    <t>82FD3A4DD3E61B82F59701589F9757F4</t>
  </si>
  <si>
    <t>7CFE197FB6BD6CD4500210B6CF6A67B3</t>
  </si>
  <si>
    <t>E841BF9420AAB4C368750DC55D3BEA42</t>
  </si>
  <si>
    <t>66F17A1EC29BF4822CAC2AFEA572C7ED</t>
  </si>
  <si>
    <t>C8AB915FDEFEEE9A7ED6B4D65D118876</t>
  </si>
  <si>
    <t>38E8D7ADD13393DBAB673E90AEF7B1C1</t>
  </si>
  <si>
    <t>83BE16A71301F749500F43CA2152C155</t>
  </si>
  <si>
    <t>7F9467ADAECD6C5452CD0E21864773FF</t>
  </si>
  <si>
    <t>3A771748975F7917A0C6415D39E12EB7</t>
  </si>
  <si>
    <t>0A283DE682C47E4D055B066B5F1E930D</t>
  </si>
  <si>
    <t>642EAC2AAF06792D0B1C4F560ECFDEC2</t>
  </si>
  <si>
    <t>2E9F6EE5988A37FCD996C22512F36CA6</t>
  </si>
  <si>
    <t>48F941A19463F4A9B80BEFF5CDB03500</t>
  </si>
  <si>
    <t>B726D507C93524D2AA488FBB1189AAC3</t>
  </si>
  <si>
    <t>3392E59045C6A5FFF1F841D02B56ADD0</t>
  </si>
  <si>
    <t>9F14EB10DA271B457D5EDAF391C868E1</t>
  </si>
  <si>
    <t>FC1CD61BF55097EBC41D73FB86473E77</t>
  </si>
  <si>
    <t>AA06039B0D48E50BDEE141290F993B99</t>
  </si>
  <si>
    <t>B041BDEB8BE14210BF0EE760E07543A6</t>
  </si>
  <si>
    <t>9AE7842010ED8A3822615D95F8277B46</t>
  </si>
  <si>
    <t>2C48A4EA1C5EFAB0A4F1A8833F283CB9</t>
  </si>
  <si>
    <t>F43A017ED144EB9BA0F3709D92D29AC9</t>
  </si>
  <si>
    <t>1C2351BA363AD29D6F2516C3F85AA332</t>
  </si>
  <si>
    <t>09A7B0C1CF71FEBAFED347FE0B99750B</t>
  </si>
  <si>
    <t>4EA661C0AE200AC06B6EBCD2ED42BC8C</t>
  </si>
  <si>
    <t>2012DDED338064B70CACF9AD2AE440C1</t>
  </si>
  <si>
    <t>0E719B2D26FE46399A679236B9BA6FD8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</si>
</sst>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5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4.19140625" customWidth="true" bestFit="true"/>
    <col min="8" max="8" width="34.19140625" customWidth="true" bestFit="true"/>
    <col min="9" max="9" width="87.0234375" customWidth="true" bestFit="true"/>
    <col min="10" max="10" width="20.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6</v>
      </c>
      <c r="O8" t="s" s="4">
        <v>93</v>
      </c>
      <c r="P8" t="s" s="4">
        <v>6</v>
      </c>
      <c r="Q8" t="s" s="4">
        <v>93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84</v>
      </c>
      <c r="AH8" t="s" s="4">
        <v>97</v>
      </c>
    </row>
    <row r="9" ht="45.0" customHeight="true">
      <c r="A9" t="s" s="4">
        <v>98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87</v>
      </c>
      <c r="I9" t="s" s="4">
        <v>88</v>
      </c>
      <c r="J9" t="s" s="4">
        <v>99</v>
      </c>
      <c r="K9" t="s" s="4">
        <v>100</v>
      </c>
      <c r="L9" t="s" s="4">
        <v>101</v>
      </c>
      <c r="M9" t="s" s="4">
        <v>92</v>
      </c>
      <c r="N9" t="s" s="4">
        <v>6</v>
      </c>
      <c r="O9" t="s" s="4">
        <v>93</v>
      </c>
      <c r="P9" t="s" s="4">
        <v>6</v>
      </c>
      <c r="Q9" t="s" s="4">
        <v>93</v>
      </c>
      <c r="R9" t="s" s="4">
        <v>102</v>
      </c>
      <c r="S9" t="s" s="4">
        <v>102</v>
      </c>
      <c r="T9" t="s" s="4">
        <v>102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102</v>
      </c>
      <c r="Z9" t="s" s="4">
        <v>102</v>
      </c>
      <c r="AA9" t="s" s="4">
        <v>102</v>
      </c>
      <c r="AB9" t="s" s="4">
        <v>102</v>
      </c>
      <c r="AC9" t="s" s="4">
        <v>102</v>
      </c>
      <c r="AD9" t="s" s="4">
        <v>102</v>
      </c>
      <c r="AE9" t="s" s="4">
        <v>95</v>
      </c>
      <c r="AF9" t="s" s="4">
        <v>96</v>
      </c>
      <c r="AG9" t="s" s="4">
        <v>84</v>
      </c>
      <c r="AH9" t="s" s="4">
        <v>97</v>
      </c>
    </row>
    <row r="10" ht="45.0" customHeight="true">
      <c r="A10" t="s" s="4">
        <v>103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87</v>
      </c>
      <c r="I10" t="s" s="4">
        <v>88</v>
      </c>
      <c r="J10" t="s" s="4">
        <v>104</v>
      </c>
      <c r="K10" t="s" s="4">
        <v>105</v>
      </c>
      <c r="L10" t="s" s="4">
        <v>106</v>
      </c>
      <c r="M10" t="s" s="4">
        <v>92</v>
      </c>
      <c r="N10" t="s" s="4">
        <v>6</v>
      </c>
      <c r="O10" t="s" s="4">
        <v>93</v>
      </c>
      <c r="P10" t="s" s="4">
        <v>6</v>
      </c>
      <c r="Q10" t="s" s="4">
        <v>93</v>
      </c>
      <c r="R10" t="s" s="4">
        <v>107</v>
      </c>
      <c r="S10" t="s" s="4">
        <v>107</v>
      </c>
      <c r="T10" t="s" s="4">
        <v>107</v>
      </c>
      <c r="U10" t="s" s="4">
        <v>107</v>
      </c>
      <c r="V10" t="s" s="4">
        <v>107</v>
      </c>
      <c r="W10" t="s" s="4">
        <v>107</v>
      </c>
      <c r="X10" t="s" s="4">
        <v>107</v>
      </c>
      <c r="Y10" t="s" s="4">
        <v>107</v>
      </c>
      <c r="Z10" t="s" s="4">
        <v>107</v>
      </c>
      <c r="AA10" t="s" s="4">
        <v>107</v>
      </c>
      <c r="AB10" t="s" s="4">
        <v>107</v>
      </c>
      <c r="AC10" t="s" s="4">
        <v>107</v>
      </c>
      <c r="AD10" t="s" s="4">
        <v>107</v>
      </c>
      <c r="AE10" t="s" s="4">
        <v>95</v>
      </c>
      <c r="AF10" t="s" s="4">
        <v>96</v>
      </c>
      <c r="AG10" t="s" s="4">
        <v>84</v>
      </c>
      <c r="AH10" t="s" s="4">
        <v>97</v>
      </c>
    </row>
    <row r="11" ht="45.0" customHeight="true">
      <c r="A11" t="s" s="4">
        <v>108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87</v>
      </c>
      <c r="I11" t="s" s="4">
        <v>88</v>
      </c>
      <c r="J11" t="s" s="4">
        <v>109</v>
      </c>
      <c r="K11" t="s" s="4">
        <v>110</v>
      </c>
      <c r="L11" t="s" s="4">
        <v>111</v>
      </c>
      <c r="M11" t="s" s="4">
        <v>92</v>
      </c>
      <c r="N11" t="s" s="4">
        <v>6</v>
      </c>
      <c r="O11" t="s" s="4">
        <v>93</v>
      </c>
      <c r="P11" t="s" s="4">
        <v>6</v>
      </c>
      <c r="Q11" t="s" s="4">
        <v>93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95</v>
      </c>
      <c r="AF11" t="s" s="4">
        <v>96</v>
      </c>
      <c r="AG11" t="s" s="4">
        <v>84</v>
      </c>
      <c r="AH11" t="s" s="4">
        <v>97</v>
      </c>
    </row>
    <row r="12" ht="45.0" customHeight="true">
      <c r="A12" t="s" s="4">
        <v>113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87</v>
      </c>
      <c r="I12" t="s" s="4">
        <v>88</v>
      </c>
      <c r="J12" t="s" s="4">
        <v>114</v>
      </c>
      <c r="K12" t="s" s="4">
        <v>115</v>
      </c>
      <c r="L12" t="s" s="4">
        <v>116</v>
      </c>
      <c r="M12" t="s" s="4">
        <v>92</v>
      </c>
      <c r="N12" t="s" s="4">
        <v>6</v>
      </c>
      <c r="O12" t="s" s="4">
        <v>93</v>
      </c>
      <c r="P12" t="s" s="4">
        <v>6</v>
      </c>
      <c r="Q12" t="s" s="4">
        <v>93</v>
      </c>
      <c r="R12" t="s" s="4">
        <v>117</v>
      </c>
      <c r="S12" t="s" s="4">
        <v>117</v>
      </c>
      <c r="T12" t="s" s="4">
        <v>117</v>
      </c>
      <c r="U12" t="s" s="4">
        <v>117</v>
      </c>
      <c r="V12" t="s" s="4">
        <v>117</v>
      </c>
      <c r="W12" t="s" s="4">
        <v>117</v>
      </c>
      <c r="X12" t="s" s="4">
        <v>117</v>
      </c>
      <c r="Y12" t="s" s="4">
        <v>117</v>
      </c>
      <c r="Z12" t="s" s="4">
        <v>117</v>
      </c>
      <c r="AA12" t="s" s="4">
        <v>117</v>
      </c>
      <c r="AB12" t="s" s="4">
        <v>117</v>
      </c>
      <c r="AC12" t="s" s="4">
        <v>117</v>
      </c>
      <c r="AD12" t="s" s="4">
        <v>117</v>
      </c>
      <c r="AE12" t="s" s="4">
        <v>95</v>
      </c>
      <c r="AF12" t="s" s="4">
        <v>96</v>
      </c>
      <c r="AG12" t="s" s="4">
        <v>84</v>
      </c>
      <c r="AH12" t="s" s="4">
        <v>97</v>
      </c>
    </row>
    <row r="13" ht="45.0" customHeight="true">
      <c r="A13" t="s" s="4">
        <v>118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87</v>
      </c>
      <c r="I13" t="s" s="4">
        <v>88</v>
      </c>
      <c r="J13" t="s" s="4">
        <v>119</v>
      </c>
      <c r="K13" t="s" s="4">
        <v>120</v>
      </c>
      <c r="L13" t="s" s="4">
        <v>121</v>
      </c>
      <c r="M13" t="s" s="4">
        <v>92</v>
      </c>
      <c r="N13" t="s" s="4">
        <v>6</v>
      </c>
      <c r="O13" t="s" s="4">
        <v>93</v>
      </c>
      <c r="P13" t="s" s="4">
        <v>6</v>
      </c>
      <c r="Q13" t="s" s="4">
        <v>93</v>
      </c>
      <c r="R13" t="s" s="4">
        <v>122</v>
      </c>
      <c r="S13" t="s" s="4">
        <v>122</v>
      </c>
      <c r="T13" t="s" s="4">
        <v>122</v>
      </c>
      <c r="U13" t="s" s="4">
        <v>122</v>
      </c>
      <c r="V13" t="s" s="4">
        <v>122</v>
      </c>
      <c r="W13" t="s" s="4">
        <v>122</v>
      </c>
      <c r="X13" t="s" s="4">
        <v>122</v>
      </c>
      <c r="Y13" t="s" s="4">
        <v>122</v>
      </c>
      <c r="Z13" t="s" s="4">
        <v>122</v>
      </c>
      <c r="AA13" t="s" s="4">
        <v>122</v>
      </c>
      <c r="AB13" t="s" s="4">
        <v>122</v>
      </c>
      <c r="AC13" t="s" s="4">
        <v>122</v>
      </c>
      <c r="AD13" t="s" s="4">
        <v>122</v>
      </c>
      <c r="AE13" t="s" s="4">
        <v>95</v>
      </c>
      <c r="AF13" t="s" s="4">
        <v>96</v>
      </c>
      <c r="AG13" t="s" s="4">
        <v>84</v>
      </c>
      <c r="AH13" t="s" s="4">
        <v>97</v>
      </c>
    </row>
    <row r="14" ht="45.0" customHeight="true">
      <c r="A14" t="s" s="4">
        <v>123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87</v>
      </c>
      <c r="I14" t="s" s="4">
        <v>88</v>
      </c>
      <c r="J14" t="s" s="4">
        <v>124</v>
      </c>
      <c r="K14" t="s" s="4">
        <v>90</v>
      </c>
      <c r="L14" t="s" s="4">
        <v>91</v>
      </c>
      <c r="M14" t="s" s="4">
        <v>92</v>
      </c>
      <c r="N14" t="s" s="4">
        <v>6</v>
      </c>
      <c r="O14" t="s" s="4">
        <v>93</v>
      </c>
      <c r="P14" t="s" s="4">
        <v>6</v>
      </c>
      <c r="Q14" t="s" s="4">
        <v>93</v>
      </c>
      <c r="R14" t="s" s="4">
        <v>125</v>
      </c>
      <c r="S14" t="s" s="4">
        <v>125</v>
      </c>
      <c r="T14" t="s" s="4">
        <v>125</v>
      </c>
      <c r="U14" t="s" s="4">
        <v>125</v>
      </c>
      <c r="V14" t="s" s="4">
        <v>125</v>
      </c>
      <c r="W14" t="s" s="4">
        <v>125</v>
      </c>
      <c r="X14" t="s" s="4">
        <v>125</v>
      </c>
      <c r="Y14" t="s" s="4">
        <v>125</v>
      </c>
      <c r="Z14" t="s" s="4">
        <v>125</v>
      </c>
      <c r="AA14" t="s" s="4">
        <v>125</v>
      </c>
      <c r="AB14" t="s" s="4">
        <v>125</v>
      </c>
      <c r="AC14" t="s" s="4">
        <v>125</v>
      </c>
      <c r="AD14" t="s" s="4">
        <v>125</v>
      </c>
      <c r="AE14" t="s" s="4">
        <v>95</v>
      </c>
      <c r="AF14" t="s" s="4">
        <v>96</v>
      </c>
      <c r="AG14" t="s" s="4">
        <v>84</v>
      </c>
      <c r="AH14" t="s" s="4">
        <v>97</v>
      </c>
    </row>
    <row r="15" ht="45.0" customHeight="true">
      <c r="A15" t="s" s="4">
        <v>126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127</v>
      </c>
      <c r="H15" t="s" s="4">
        <v>127</v>
      </c>
      <c r="I15" t="s" s="4">
        <v>88</v>
      </c>
      <c r="J15" t="s" s="4">
        <v>128</v>
      </c>
      <c r="K15" t="s" s="4">
        <v>129</v>
      </c>
      <c r="L15" t="s" s="4">
        <v>130</v>
      </c>
      <c r="M15" t="s" s="4">
        <v>92</v>
      </c>
      <c r="N15" t="s" s="4">
        <v>6</v>
      </c>
      <c r="O15" t="s" s="4">
        <v>93</v>
      </c>
      <c r="P15" t="s" s="4">
        <v>6</v>
      </c>
      <c r="Q15" t="s" s="4">
        <v>93</v>
      </c>
      <c r="R15" t="s" s="4">
        <v>131</v>
      </c>
      <c r="S15" t="s" s="4">
        <v>131</v>
      </c>
      <c r="T15" t="s" s="4">
        <v>131</v>
      </c>
      <c r="U15" t="s" s="4">
        <v>131</v>
      </c>
      <c r="V15" t="s" s="4">
        <v>131</v>
      </c>
      <c r="W15" t="s" s="4">
        <v>131</v>
      </c>
      <c r="X15" t="s" s="4">
        <v>131</v>
      </c>
      <c r="Y15" t="s" s="4">
        <v>131</v>
      </c>
      <c r="Z15" t="s" s="4">
        <v>131</v>
      </c>
      <c r="AA15" t="s" s="4">
        <v>131</v>
      </c>
      <c r="AB15" t="s" s="4">
        <v>131</v>
      </c>
      <c r="AC15" t="s" s="4">
        <v>131</v>
      </c>
      <c r="AD15" t="s" s="4">
        <v>131</v>
      </c>
      <c r="AE15" t="s" s="4">
        <v>95</v>
      </c>
      <c r="AF15" t="s" s="4">
        <v>96</v>
      </c>
      <c r="AG15" t="s" s="4">
        <v>84</v>
      </c>
      <c r="AH15" t="s" s="4">
        <v>97</v>
      </c>
    </row>
    <row r="16" ht="45.0" customHeight="true">
      <c r="A16" t="s" s="4">
        <v>132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127</v>
      </c>
      <c r="H16" t="s" s="4">
        <v>127</v>
      </c>
      <c r="I16" t="s" s="4">
        <v>88</v>
      </c>
      <c r="J16" t="s" s="4">
        <v>133</v>
      </c>
      <c r="K16" t="s" s="4">
        <v>134</v>
      </c>
      <c r="L16" t="s" s="4">
        <v>135</v>
      </c>
      <c r="M16" t="s" s="4">
        <v>92</v>
      </c>
      <c r="N16" t="s" s="4">
        <v>6</v>
      </c>
      <c r="O16" t="s" s="4">
        <v>93</v>
      </c>
      <c r="P16" t="s" s="4">
        <v>6</v>
      </c>
      <c r="Q16" t="s" s="4">
        <v>93</v>
      </c>
      <c r="R16" t="s" s="4">
        <v>136</v>
      </c>
      <c r="S16" t="s" s="4">
        <v>136</v>
      </c>
      <c r="T16" t="s" s="4">
        <v>136</v>
      </c>
      <c r="U16" t="s" s="4">
        <v>136</v>
      </c>
      <c r="V16" t="s" s="4">
        <v>136</v>
      </c>
      <c r="W16" t="s" s="4">
        <v>136</v>
      </c>
      <c r="X16" t="s" s="4">
        <v>136</v>
      </c>
      <c r="Y16" t="s" s="4">
        <v>136</v>
      </c>
      <c r="Z16" t="s" s="4">
        <v>136</v>
      </c>
      <c r="AA16" t="s" s="4">
        <v>136</v>
      </c>
      <c r="AB16" t="s" s="4">
        <v>136</v>
      </c>
      <c r="AC16" t="s" s="4">
        <v>136</v>
      </c>
      <c r="AD16" t="s" s="4">
        <v>136</v>
      </c>
      <c r="AE16" t="s" s="4">
        <v>95</v>
      </c>
      <c r="AF16" t="s" s="4">
        <v>96</v>
      </c>
      <c r="AG16" t="s" s="4">
        <v>84</v>
      </c>
      <c r="AH16" t="s" s="4">
        <v>97</v>
      </c>
    </row>
    <row r="17" ht="45.0" customHeight="true">
      <c r="A17" t="s" s="4">
        <v>137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127</v>
      </c>
      <c r="H17" t="s" s="4">
        <v>127</v>
      </c>
      <c r="I17" t="s" s="4">
        <v>88</v>
      </c>
      <c r="J17" t="s" s="4">
        <v>138</v>
      </c>
      <c r="K17" t="s" s="4">
        <v>139</v>
      </c>
      <c r="L17" t="s" s="4">
        <v>130</v>
      </c>
      <c r="M17" t="s" s="4">
        <v>92</v>
      </c>
      <c r="N17" t="s" s="4">
        <v>6</v>
      </c>
      <c r="O17" t="s" s="4">
        <v>93</v>
      </c>
      <c r="P17" t="s" s="4">
        <v>6</v>
      </c>
      <c r="Q17" t="s" s="4">
        <v>93</v>
      </c>
      <c r="R17" t="s" s="4">
        <v>140</v>
      </c>
      <c r="S17" t="s" s="4">
        <v>140</v>
      </c>
      <c r="T17" t="s" s="4">
        <v>140</v>
      </c>
      <c r="U17" t="s" s="4">
        <v>140</v>
      </c>
      <c r="V17" t="s" s="4">
        <v>140</v>
      </c>
      <c r="W17" t="s" s="4">
        <v>140</v>
      </c>
      <c r="X17" t="s" s="4">
        <v>140</v>
      </c>
      <c r="Y17" t="s" s="4">
        <v>140</v>
      </c>
      <c r="Z17" t="s" s="4">
        <v>140</v>
      </c>
      <c r="AA17" t="s" s="4">
        <v>140</v>
      </c>
      <c r="AB17" t="s" s="4">
        <v>140</v>
      </c>
      <c r="AC17" t="s" s="4">
        <v>140</v>
      </c>
      <c r="AD17" t="s" s="4">
        <v>140</v>
      </c>
      <c r="AE17" t="s" s="4">
        <v>95</v>
      </c>
      <c r="AF17" t="s" s="4">
        <v>96</v>
      </c>
      <c r="AG17" t="s" s="4">
        <v>84</v>
      </c>
      <c r="AH17" t="s" s="4">
        <v>97</v>
      </c>
    </row>
    <row r="18" ht="45.0" customHeight="true">
      <c r="A18" t="s" s="4">
        <v>141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127</v>
      </c>
      <c r="H18" t="s" s="4">
        <v>127</v>
      </c>
      <c r="I18" t="s" s="4">
        <v>88</v>
      </c>
      <c r="J18" t="s" s="4">
        <v>142</v>
      </c>
      <c r="K18" t="s" s="4">
        <v>143</v>
      </c>
      <c r="L18" t="s" s="4">
        <v>144</v>
      </c>
      <c r="M18" t="s" s="4">
        <v>145</v>
      </c>
      <c r="N18" t="s" s="4">
        <v>6</v>
      </c>
      <c r="O18" t="s" s="4">
        <v>93</v>
      </c>
      <c r="P18" t="s" s="4">
        <v>6</v>
      </c>
      <c r="Q18" t="s" s="4">
        <v>93</v>
      </c>
      <c r="R18" t="s" s="4">
        <v>146</v>
      </c>
      <c r="S18" t="s" s="4">
        <v>146</v>
      </c>
      <c r="T18" t="s" s="4">
        <v>146</v>
      </c>
      <c r="U18" t="s" s="4">
        <v>146</v>
      </c>
      <c r="V18" t="s" s="4">
        <v>146</v>
      </c>
      <c r="W18" t="s" s="4">
        <v>146</v>
      </c>
      <c r="X18" t="s" s="4">
        <v>146</v>
      </c>
      <c r="Y18" t="s" s="4">
        <v>146</v>
      </c>
      <c r="Z18" t="s" s="4">
        <v>146</v>
      </c>
      <c r="AA18" t="s" s="4">
        <v>146</v>
      </c>
      <c r="AB18" t="s" s="4">
        <v>146</v>
      </c>
      <c r="AC18" t="s" s="4">
        <v>146</v>
      </c>
      <c r="AD18" t="s" s="4">
        <v>146</v>
      </c>
      <c r="AE18" t="s" s="4">
        <v>95</v>
      </c>
      <c r="AF18" t="s" s="4">
        <v>96</v>
      </c>
      <c r="AG18" t="s" s="4">
        <v>84</v>
      </c>
      <c r="AH18" t="s" s="4">
        <v>97</v>
      </c>
    </row>
    <row r="19" ht="45.0" customHeight="true">
      <c r="A19" t="s" s="4">
        <v>147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127</v>
      </c>
      <c r="H19" t="s" s="4">
        <v>127</v>
      </c>
      <c r="I19" t="s" s="4">
        <v>88</v>
      </c>
      <c r="J19" t="s" s="4">
        <v>148</v>
      </c>
      <c r="K19" t="s" s="4">
        <v>101</v>
      </c>
      <c r="L19" t="s" s="4">
        <v>144</v>
      </c>
      <c r="M19" t="s" s="4">
        <v>92</v>
      </c>
      <c r="N19" t="s" s="4">
        <v>6</v>
      </c>
      <c r="O19" t="s" s="4">
        <v>93</v>
      </c>
      <c r="P19" t="s" s="4">
        <v>6</v>
      </c>
      <c r="Q19" t="s" s="4">
        <v>93</v>
      </c>
      <c r="R19" t="s" s="4">
        <v>149</v>
      </c>
      <c r="S19" t="s" s="4">
        <v>149</v>
      </c>
      <c r="T19" t="s" s="4">
        <v>149</v>
      </c>
      <c r="U19" t="s" s="4">
        <v>149</v>
      </c>
      <c r="V19" t="s" s="4">
        <v>149</v>
      </c>
      <c r="W19" t="s" s="4">
        <v>149</v>
      </c>
      <c r="X19" t="s" s="4">
        <v>149</v>
      </c>
      <c r="Y19" t="s" s="4">
        <v>149</v>
      </c>
      <c r="Z19" t="s" s="4">
        <v>149</v>
      </c>
      <c r="AA19" t="s" s="4">
        <v>149</v>
      </c>
      <c r="AB19" t="s" s="4">
        <v>149</v>
      </c>
      <c r="AC19" t="s" s="4">
        <v>149</v>
      </c>
      <c r="AD19" t="s" s="4">
        <v>149</v>
      </c>
      <c r="AE19" t="s" s="4">
        <v>95</v>
      </c>
      <c r="AF19" t="s" s="4">
        <v>96</v>
      </c>
      <c r="AG19" t="s" s="4">
        <v>84</v>
      </c>
      <c r="AH19" t="s" s="4">
        <v>97</v>
      </c>
    </row>
    <row r="20" ht="45.0" customHeight="true">
      <c r="A20" t="s" s="4">
        <v>150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151</v>
      </c>
      <c r="H20" t="s" s="4">
        <v>151</v>
      </c>
      <c r="I20" t="s" s="4">
        <v>88</v>
      </c>
      <c r="J20" t="s" s="4">
        <v>152</v>
      </c>
      <c r="K20" t="s" s="4">
        <v>153</v>
      </c>
      <c r="L20" t="s" s="4">
        <v>154</v>
      </c>
      <c r="M20" t="s" s="4">
        <v>92</v>
      </c>
      <c r="N20" t="s" s="4">
        <v>6</v>
      </c>
      <c r="O20" t="s" s="4">
        <v>93</v>
      </c>
      <c r="P20" t="s" s="4">
        <v>6</v>
      </c>
      <c r="Q20" t="s" s="4">
        <v>93</v>
      </c>
      <c r="R20" t="s" s="4">
        <v>155</v>
      </c>
      <c r="S20" t="s" s="4">
        <v>155</v>
      </c>
      <c r="T20" t="s" s="4">
        <v>155</v>
      </c>
      <c r="U20" t="s" s="4">
        <v>155</v>
      </c>
      <c r="V20" t="s" s="4">
        <v>155</v>
      </c>
      <c r="W20" t="s" s="4">
        <v>155</v>
      </c>
      <c r="X20" t="s" s="4">
        <v>155</v>
      </c>
      <c r="Y20" t="s" s="4">
        <v>155</v>
      </c>
      <c r="Z20" t="s" s="4">
        <v>155</v>
      </c>
      <c r="AA20" t="s" s="4">
        <v>155</v>
      </c>
      <c r="AB20" t="s" s="4">
        <v>155</v>
      </c>
      <c r="AC20" t="s" s="4">
        <v>155</v>
      </c>
      <c r="AD20" t="s" s="4">
        <v>155</v>
      </c>
      <c r="AE20" t="s" s="4">
        <v>95</v>
      </c>
      <c r="AF20" t="s" s="4">
        <v>96</v>
      </c>
      <c r="AG20" t="s" s="4">
        <v>84</v>
      </c>
      <c r="AH20" t="s" s="4">
        <v>97</v>
      </c>
    </row>
    <row r="21" ht="45.0" customHeight="true">
      <c r="A21" t="s" s="4">
        <v>156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127</v>
      </c>
      <c r="H21" t="s" s="4">
        <v>127</v>
      </c>
      <c r="I21" t="s" s="4">
        <v>88</v>
      </c>
      <c r="J21" t="s" s="4">
        <v>157</v>
      </c>
      <c r="K21" t="s" s="4">
        <v>158</v>
      </c>
      <c r="L21" t="s" s="4">
        <v>159</v>
      </c>
      <c r="M21" t="s" s="4">
        <v>145</v>
      </c>
      <c r="N21" t="s" s="4">
        <v>6</v>
      </c>
      <c r="O21" t="s" s="4">
        <v>93</v>
      </c>
      <c r="P21" t="s" s="4">
        <v>6</v>
      </c>
      <c r="Q21" t="s" s="4">
        <v>93</v>
      </c>
      <c r="R21" t="s" s="4">
        <v>160</v>
      </c>
      <c r="S21" t="s" s="4">
        <v>160</v>
      </c>
      <c r="T21" t="s" s="4">
        <v>160</v>
      </c>
      <c r="U21" t="s" s="4">
        <v>160</v>
      </c>
      <c r="V21" t="s" s="4">
        <v>160</v>
      </c>
      <c r="W21" t="s" s="4">
        <v>160</v>
      </c>
      <c r="X21" t="s" s="4">
        <v>160</v>
      </c>
      <c r="Y21" t="s" s="4">
        <v>160</v>
      </c>
      <c r="Z21" t="s" s="4">
        <v>160</v>
      </c>
      <c r="AA21" t="s" s="4">
        <v>160</v>
      </c>
      <c r="AB21" t="s" s="4">
        <v>160</v>
      </c>
      <c r="AC21" t="s" s="4">
        <v>160</v>
      </c>
      <c r="AD21" t="s" s="4">
        <v>160</v>
      </c>
      <c r="AE21" t="s" s="4">
        <v>95</v>
      </c>
      <c r="AF21" t="s" s="4">
        <v>96</v>
      </c>
      <c r="AG21" t="s" s="4">
        <v>84</v>
      </c>
      <c r="AH21" t="s" s="4">
        <v>97</v>
      </c>
    </row>
    <row r="22" ht="45.0" customHeight="true">
      <c r="A22" t="s" s="4">
        <v>161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127</v>
      </c>
      <c r="H22" t="s" s="4">
        <v>127</v>
      </c>
      <c r="I22" t="s" s="4">
        <v>88</v>
      </c>
      <c r="J22" t="s" s="4">
        <v>162</v>
      </c>
      <c r="K22" t="s" s="4">
        <v>163</v>
      </c>
      <c r="L22" t="s" s="4">
        <v>116</v>
      </c>
      <c r="M22" t="s" s="4">
        <v>145</v>
      </c>
      <c r="N22" t="s" s="4">
        <v>6</v>
      </c>
      <c r="O22" t="s" s="4">
        <v>93</v>
      </c>
      <c r="P22" t="s" s="4">
        <v>6</v>
      </c>
      <c r="Q22" t="s" s="4">
        <v>93</v>
      </c>
      <c r="R22" t="s" s="4">
        <v>164</v>
      </c>
      <c r="S22" t="s" s="4">
        <v>164</v>
      </c>
      <c r="T22" t="s" s="4">
        <v>164</v>
      </c>
      <c r="U22" t="s" s="4">
        <v>164</v>
      </c>
      <c r="V22" t="s" s="4">
        <v>164</v>
      </c>
      <c r="W22" t="s" s="4">
        <v>164</v>
      </c>
      <c r="X22" t="s" s="4">
        <v>164</v>
      </c>
      <c r="Y22" t="s" s="4">
        <v>164</v>
      </c>
      <c r="Z22" t="s" s="4">
        <v>164</v>
      </c>
      <c r="AA22" t="s" s="4">
        <v>164</v>
      </c>
      <c r="AB22" t="s" s="4">
        <v>164</v>
      </c>
      <c r="AC22" t="s" s="4">
        <v>164</v>
      </c>
      <c r="AD22" t="s" s="4">
        <v>164</v>
      </c>
      <c r="AE22" t="s" s="4">
        <v>95</v>
      </c>
      <c r="AF22" t="s" s="4">
        <v>96</v>
      </c>
      <c r="AG22" t="s" s="4">
        <v>84</v>
      </c>
      <c r="AH22" t="s" s="4">
        <v>97</v>
      </c>
    </row>
    <row r="23" ht="45.0" customHeight="true">
      <c r="A23" t="s" s="4">
        <v>165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166</v>
      </c>
      <c r="H23" t="s" s="4">
        <v>166</v>
      </c>
      <c r="I23" t="s" s="4">
        <v>167</v>
      </c>
      <c r="J23" t="s" s="4">
        <v>168</v>
      </c>
      <c r="K23" t="s" s="4">
        <v>169</v>
      </c>
      <c r="L23" t="s" s="4">
        <v>170</v>
      </c>
      <c r="M23" t="s" s="4">
        <v>92</v>
      </c>
      <c r="N23" t="s" s="4">
        <v>6</v>
      </c>
      <c r="O23" t="s" s="4">
        <v>93</v>
      </c>
      <c r="P23" t="s" s="4">
        <v>6</v>
      </c>
      <c r="Q23" t="s" s="4">
        <v>93</v>
      </c>
      <c r="R23" t="s" s="4">
        <v>171</v>
      </c>
      <c r="S23" t="s" s="4">
        <v>171</v>
      </c>
      <c r="T23" t="s" s="4">
        <v>171</v>
      </c>
      <c r="U23" t="s" s="4">
        <v>171</v>
      </c>
      <c r="V23" t="s" s="4">
        <v>171</v>
      </c>
      <c r="W23" t="s" s="4">
        <v>171</v>
      </c>
      <c r="X23" t="s" s="4">
        <v>171</v>
      </c>
      <c r="Y23" t="s" s="4">
        <v>171</v>
      </c>
      <c r="Z23" t="s" s="4">
        <v>171</v>
      </c>
      <c r="AA23" t="s" s="4">
        <v>171</v>
      </c>
      <c r="AB23" t="s" s="4">
        <v>171</v>
      </c>
      <c r="AC23" t="s" s="4">
        <v>171</v>
      </c>
      <c r="AD23" t="s" s="4">
        <v>171</v>
      </c>
      <c r="AE23" t="s" s="4">
        <v>95</v>
      </c>
      <c r="AF23" t="s" s="4">
        <v>96</v>
      </c>
      <c r="AG23" t="s" s="4">
        <v>84</v>
      </c>
      <c r="AH23" t="s" s="4">
        <v>97</v>
      </c>
    </row>
    <row r="24" ht="45.0" customHeight="true">
      <c r="A24" t="s" s="4">
        <v>172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173</v>
      </c>
      <c r="H24" t="s" s="4">
        <v>173</v>
      </c>
      <c r="I24" t="s" s="4">
        <v>174</v>
      </c>
      <c r="J24" t="s" s="4">
        <v>175</v>
      </c>
      <c r="K24" t="s" s="4">
        <v>176</v>
      </c>
      <c r="L24" t="s" s="4">
        <v>177</v>
      </c>
      <c r="M24" t="s" s="4">
        <v>145</v>
      </c>
      <c r="N24" t="s" s="4">
        <v>6</v>
      </c>
      <c r="O24" t="s" s="4">
        <v>93</v>
      </c>
      <c r="P24" t="s" s="4">
        <v>6</v>
      </c>
      <c r="Q24" t="s" s="4">
        <v>93</v>
      </c>
      <c r="R24" t="s" s="4">
        <v>178</v>
      </c>
      <c r="S24" t="s" s="4">
        <v>178</v>
      </c>
      <c r="T24" t="s" s="4">
        <v>178</v>
      </c>
      <c r="U24" t="s" s="4">
        <v>178</v>
      </c>
      <c r="V24" t="s" s="4">
        <v>178</v>
      </c>
      <c r="W24" t="s" s="4">
        <v>178</v>
      </c>
      <c r="X24" t="s" s="4">
        <v>178</v>
      </c>
      <c r="Y24" t="s" s="4">
        <v>178</v>
      </c>
      <c r="Z24" t="s" s="4">
        <v>178</v>
      </c>
      <c r="AA24" t="s" s="4">
        <v>178</v>
      </c>
      <c r="AB24" t="s" s="4">
        <v>178</v>
      </c>
      <c r="AC24" t="s" s="4">
        <v>178</v>
      </c>
      <c r="AD24" t="s" s="4">
        <v>178</v>
      </c>
      <c r="AE24" t="s" s="4">
        <v>95</v>
      </c>
      <c r="AF24" t="s" s="4">
        <v>96</v>
      </c>
      <c r="AG24" t="s" s="4">
        <v>84</v>
      </c>
      <c r="AH24" t="s" s="4">
        <v>97</v>
      </c>
    </row>
    <row r="25" ht="45.0" customHeight="true">
      <c r="A25" t="s" s="4">
        <v>179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166</v>
      </c>
      <c r="H25" t="s" s="4">
        <v>166</v>
      </c>
      <c r="I25" t="s" s="4">
        <v>88</v>
      </c>
      <c r="J25" t="s" s="4">
        <v>180</v>
      </c>
      <c r="K25" t="s" s="4">
        <v>181</v>
      </c>
      <c r="L25" t="s" s="4">
        <v>182</v>
      </c>
      <c r="M25" t="s" s="4">
        <v>145</v>
      </c>
      <c r="N25" t="s" s="4">
        <v>6</v>
      </c>
      <c r="O25" t="s" s="4">
        <v>93</v>
      </c>
      <c r="P25" t="s" s="4">
        <v>6</v>
      </c>
      <c r="Q25" t="s" s="4">
        <v>93</v>
      </c>
      <c r="R25" t="s" s="4">
        <v>183</v>
      </c>
      <c r="S25" t="s" s="4">
        <v>183</v>
      </c>
      <c r="T25" t="s" s="4">
        <v>183</v>
      </c>
      <c r="U25" t="s" s="4">
        <v>183</v>
      </c>
      <c r="V25" t="s" s="4">
        <v>183</v>
      </c>
      <c r="W25" t="s" s="4">
        <v>183</v>
      </c>
      <c r="X25" t="s" s="4">
        <v>183</v>
      </c>
      <c r="Y25" t="s" s="4">
        <v>183</v>
      </c>
      <c r="Z25" t="s" s="4">
        <v>183</v>
      </c>
      <c r="AA25" t="s" s="4">
        <v>183</v>
      </c>
      <c r="AB25" t="s" s="4">
        <v>183</v>
      </c>
      <c r="AC25" t="s" s="4">
        <v>183</v>
      </c>
      <c r="AD25" t="s" s="4">
        <v>183</v>
      </c>
      <c r="AE25" t="s" s="4">
        <v>95</v>
      </c>
      <c r="AF25" t="s" s="4">
        <v>96</v>
      </c>
      <c r="AG25" t="s" s="4">
        <v>84</v>
      </c>
      <c r="AH25" t="s" s="4">
        <v>97</v>
      </c>
    </row>
    <row r="26" ht="45.0" customHeight="true">
      <c r="A26" t="s" s="4">
        <v>184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166</v>
      </c>
      <c r="H26" t="s" s="4">
        <v>166</v>
      </c>
      <c r="I26" t="s" s="4">
        <v>88</v>
      </c>
      <c r="J26" t="s" s="4">
        <v>185</v>
      </c>
      <c r="K26" t="s" s="4">
        <v>111</v>
      </c>
      <c r="L26" t="s" s="4">
        <v>186</v>
      </c>
      <c r="M26" t="s" s="4">
        <v>145</v>
      </c>
      <c r="N26" t="s" s="4">
        <v>6</v>
      </c>
      <c r="O26" t="s" s="4">
        <v>93</v>
      </c>
      <c r="P26" t="s" s="4">
        <v>6</v>
      </c>
      <c r="Q26" t="s" s="4">
        <v>93</v>
      </c>
      <c r="R26" t="s" s="4">
        <v>187</v>
      </c>
      <c r="S26" t="s" s="4">
        <v>187</v>
      </c>
      <c r="T26" t="s" s="4">
        <v>187</v>
      </c>
      <c r="U26" t="s" s="4">
        <v>187</v>
      </c>
      <c r="V26" t="s" s="4">
        <v>187</v>
      </c>
      <c r="W26" t="s" s="4">
        <v>187</v>
      </c>
      <c r="X26" t="s" s="4">
        <v>187</v>
      </c>
      <c r="Y26" t="s" s="4">
        <v>187</v>
      </c>
      <c r="Z26" t="s" s="4">
        <v>187</v>
      </c>
      <c r="AA26" t="s" s="4">
        <v>187</v>
      </c>
      <c r="AB26" t="s" s="4">
        <v>187</v>
      </c>
      <c r="AC26" t="s" s="4">
        <v>187</v>
      </c>
      <c r="AD26" t="s" s="4">
        <v>187</v>
      </c>
      <c r="AE26" t="s" s="4">
        <v>95</v>
      </c>
      <c r="AF26" t="s" s="4">
        <v>96</v>
      </c>
      <c r="AG26" t="s" s="4">
        <v>84</v>
      </c>
      <c r="AH26" t="s" s="4">
        <v>97</v>
      </c>
    </row>
    <row r="27" ht="45.0" customHeight="true">
      <c r="A27" t="s" s="4">
        <v>188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166</v>
      </c>
      <c r="H27" t="s" s="4">
        <v>166</v>
      </c>
      <c r="I27" t="s" s="4">
        <v>88</v>
      </c>
      <c r="J27" t="s" s="4">
        <v>189</v>
      </c>
      <c r="K27" t="s" s="4">
        <v>190</v>
      </c>
      <c r="L27" t="s" s="4">
        <v>191</v>
      </c>
      <c r="M27" t="s" s="4">
        <v>145</v>
      </c>
      <c r="N27" t="s" s="4">
        <v>6</v>
      </c>
      <c r="O27" t="s" s="4">
        <v>93</v>
      </c>
      <c r="P27" t="s" s="4">
        <v>6</v>
      </c>
      <c r="Q27" t="s" s="4">
        <v>93</v>
      </c>
      <c r="R27" t="s" s="4">
        <v>192</v>
      </c>
      <c r="S27" t="s" s="4">
        <v>192</v>
      </c>
      <c r="T27" t="s" s="4">
        <v>192</v>
      </c>
      <c r="U27" t="s" s="4">
        <v>192</v>
      </c>
      <c r="V27" t="s" s="4">
        <v>192</v>
      </c>
      <c r="W27" t="s" s="4">
        <v>192</v>
      </c>
      <c r="X27" t="s" s="4">
        <v>192</v>
      </c>
      <c r="Y27" t="s" s="4">
        <v>192</v>
      </c>
      <c r="Z27" t="s" s="4">
        <v>192</v>
      </c>
      <c r="AA27" t="s" s="4">
        <v>192</v>
      </c>
      <c r="AB27" t="s" s="4">
        <v>192</v>
      </c>
      <c r="AC27" t="s" s="4">
        <v>192</v>
      </c>
      <c r="AD27" t="s" s="4">
        <v>192</v>
      </c>
      <c r="AE27" t="s" s="4">
        <v>95</v>
      </c>
      <c r="AF27" t="s" s="4">
        <v>96</v>
      </c>
      <c r="AG27" t="s" s="4">
        <v>84</v>
      </c>
      <c r="AH27" t="s" s="4">
        <v>97</v>
      </c>
    </row>
    <row r="28" ht="45.0" customHeight="true">
      <c r="A28" t="s" s="4">
        <v>193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194</v>
      </c>
      <c r="H28" t="s" s="4">
        <v>194</v>
      </c>
      <c r="I28" t="s" s="4">
        <v>195</v>
      </c>
      <c r="J28" t="s" s="4">
        <v>196</v>
      </c>
      <c r="K28" t="s" s="4">
        <v>197</v>
      </c>
      <c r="L28" t="s" s="4">
        <v>198</v>
      </c>
      <c r="M28" t="s" s="4">
        <v>145</v>
      </c>
      <c r="N28" t="s" s="4">
        <v>6</v>
      </c>
      <c r="O28" t="s" s="4">
        <v>93</v>
      </c>
      <c r="P28" t="s" s="4">
        <v>6</v>
      </c>
      <c r="Q28" t="s" s="4">
        <v>93</v>
      </c>
      <c r="R28" t="s" s="4">
        <v>199</v>
      </c>
      <c r="S28" t="s" s="4">
        <v>199</v>
      </c>
      <c r="T28" t="s" s="4">
        <v>199</v>
      </c>
      <c r="U28" t="s" s="4">
        <v>199</v>
      </c>
      <c r="V28" t="s" s="4">
        <v>199</v>
      </c>
      <c r="W28" t="s" s="4">
        <v>199</v>
      </c>
      <c r="X28" t="s" s="4">
        <v>199</v>
      </c>
      <c r="Y28" t="s" s="4">
        <v>199</v>
      </c>
      <c r="Z28" t="s" s="4">
        <v>199</v>
      </c>
      <c r="AA28" t="s" s="4">
        <v>199</v>
      </c>
      <c r="AB28" t="s" s="4">
        <v>199</v>
      </c>
      <c r="AC28" t="s" s="4">
        <v>199</v>
      </c>
      <c r="AD28" t="s" s="4">
        <v>199</v>
      </c>
      <c r="AE28" t="s" s="4">
        <v>95</v>
      </c>
      <c r="AF28" t="s" s="4">
        <v>96</v>
      </c>
      <c r="AG28" t="s" s="4">
        <v>84</v>
      </c>
      <c r="AH28" t="s" s="4">
        <v>97</v>
      </c>
    </row>
    <row r="29" ht="45.0" customHeight="true">
      <c r="A29" t="s" s="4">
        <v>200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201</v>
      </c>
      <c r="H29" t="s" s="4">
        <v>201</v>
      </c>
      <c r="I29" t="s" s="4">
        <v>195</v>
      </c>
      <c r="J29" t="s" s="4">
        <v>202</v>
      </c>
      <c r="K29" t="s" s="4">
        <v>203</v>
      </c>
      <c r="L29" t="s" s="4">
        <v>204</v>
      </c>
      <c r="M29" t="s" s="4">
        <v>145</v>
      </c>
      <c r="N29" t="s" s="4">
        <v>6</v>
      </c>
      <c r="O29" t="s" s="4">
        <v>93</v>
      </c>
      <c r="P29" t="s" s="4">
        <v>6</v>
      </c>
      <c r="Q29" t="s" s="4">
        <v>93</v>
      </c>
      <c r="R29" t="s" s="4">
        <v>205</v>
      </c>
      <c r="S29" t="s" s="4">
        <v>205</v>
      </c>
      <c r="T29" t="s" s="4">
        <v>205</v>
      </c>
      <c r="U29" t="s" s="4">
        <v>205</v>
      </c>
      <c r="V29" t="s" s="4">
        <v>205</v>
      </c>
      <c r="W29" t="s" s="4">
        <v>205</v>
      </c>
      <c r="X29" t="s" s="4">
        <v>205</v>
      </c>
      <c r="Y29" t="s" s="4">
        <v>205</v>
      </c>
      <c r="Z29" t="s" s="4">
        <v>205</v>
      </c>
      <c r="AA29" t="s" s="4">
        <v>205</v>
      </c>
      <c r="AB29" t="s" s="4">
        <v>205</v>
      </c>
      <c r="AC29" t="s" s="4">
        <v>205</v>
      </c>
      <c r="AD29" t="s" s="4">
        <v>205</v>
      </c>
      <c r="AE29" t="s" s="4">
        <v>95</v>
      </c>
      <c r="AF29" t="s" s="4">
        <v>96</v>
      </c>
      <c r="AG29" t="s" s="4">
        <v>84</v>
      </c>
      <c r="AH29" t="s" s="4">
        <v>97</v>
      </c>
    </row>
    <row r="30" ht="45.0" customHeight="true">
      <c r="A30" t="s" s="4">
        <v>206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207</v>
      </c>
      <c r="H30" t="s" s="4">
        <v>207</v>
      </c>
      <c r="I30" t="s" s="4">
        <v>208</v>
      </c>
      <c r="J30" t="s" s="4">
        <v>209</v>
      </c>
      <c r="K30" t="s" s="4">
        <v>210</v>
      </c>
      <c r="L30" t="s" s="4">
        <v>211</v>
      </c>
      <c r="M30" t="s" s="4">
        <v>92</v>
      </c>
      <c r="N30" t="s" s="4">
        <v>6</v>
      </c>
      <c r="O30" t="s" s="4">
        <v>93</v>
      </c>
      <c r="P30" t="s" s="4">
        <v>6</v>
      </c>
      <c r="Q30" t="s" s="4">
        <v>93</v>
      </c>
      <c r="R30" t="s" s="4">
        <v>212</v>
      </c>
      <c r="S30" t="s" s="4">
        <v>212</v>
      </c>
      <c r="T30" t="s" s="4">
        <v>212</v>
      </c>
      <c r="U30" t="s" s="4">
        <v>212</v>
      </c>
      <c r="V30" t="s" s="4">
        <v>212</v>
      </c>
      <c r="W30" t="s" s="4">
        <v>212</v>
      </c>
      <c r="X30" t="s" s="4">
        <v>212</v>
      </c>
      <c r="Y30" t="s" s="4">
        <v>212</v>
      </c>
      <c r="Z30" t="s" s="4">
        <v>212</v>
      </c>
      <c r="AA30" t="s" s="4">
        <v>212</v>
      </c>
      <c r="AB30" t="s" s="4">
        <v>212</v>
      </c>
      <c r="AC30" t="s" s="4">
        <v>212</v>
      </c>
      <c r="AD30" t="s" s="4">
        <v>212</v>
      </c>
      <c r="AE30" t="s" s="4">
        <v>95</v>
      </c>
      <c r="AF30" t="s" s="4">
        <v>96</v>
      </c>
      <c r="AG30" t="s" s="4">
        <v>84</v>
      </c>
      <c r="AH30" t="s" s="4">
        <v>97</v>
      </c>
    </row>
    <row r="31" ht="45.0" customHeight="true">
      <c r="A31" t="s" s="4">
        <v>213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214</v>
      </c>
      <c r="H31" t="s" s="4">
        <v>214</v>
      </c>
      <c r="I31" t="s" s="4">
        <v>88</v>
      </c>
      <c r="J31" t="s" s="4">
        <v>142</v>
      </c>
      <c r="K31" t="s" s="4">
        <v>176</v>
      </c>
      <c r="L31" t="s" s="4">
        <v>215</v>
      </c>
      <c r="M31" t="s" s="4">
        <v>145</v>
      </c>
      <c r="N31" t="s" s="4">
        <v>6</v>
      </c>
      <c r="O31" t="s" s="4">
        <v>93</v>
      </c>
      <c r="P31" t="s" s="4">
        <v>6</v>
      </c>
      <c r="Q31" t="s" s="4">
        <v>93</v>
      </c>
      <c r="R31" t="s" s="4">
        <v>216</v>
      </c>
      <c r="S31" t="s" s="4">
        <v>216</v>
      </c>
      <c r="T31" t="s" s="4">
        <v>216</v>
      </c>
      <c r="U31" t="s" s="4">
        <v>216</v>
      </c>
      <c r="V31" t="s" s="4">
        <v>216</v>
      </c>
      <c r="W31" t="s" s="4">
        <v>216</v>
      </c>
      <c r="X31" t="s" s="4">
        <v>216</v>
      </c>
      <c r="Y31" t="s" s="4">
        <v>216</v>
      </c>
      <c r="Z31" t="s" s="4">
        <v>216</v>
      </c>
      <c r="AA31" t="s" s="4">
        <v>216</v>
      </c>
      <c r="AB31" t="s" s="4">
        <v>216</v>
      </c>
      <c r="AC31" t="s" s="4">
        <v>216</v>
      </c>
      <c r="AD31" t="s" s="4">
        <v>216</v>
      </c>
      <c r="AE31" t="s" s="4">
        <v>95</v>
      </c>
      <c r="AF31" t="s" s="4">
        <v>96</v>
      </c>
      <c r="AG31" t="s" s="4">
        <v>84</v>
      </c>
      <c r="AH31" t="s" s="4">
        <v>97</v>
      </c>
    </row>
    <row r="32" ht="45.0" customHeight="true">
      <c r="A32" t="s" s="4">
        <v>217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218</v>
      </c>
      <c r="H32" t="s" s="4">
        <v>218</v>
      </c>
      <c r="I32" t="s" s="4">
        <v>219</v>
      </c>
      <c r="J32" t="s" s="4">
        <v>220</v>
      </c>
      <c r="K32" t="s" s="4">
        <v>139</v>
      </c>
      <c r="L32" t="s" s="4">
        <v>221</v>
      </c>
      <c r="M32" t="s" s="4">
        <v>92</v>
      </c>
      <c r="N32" t="s" s="4">
        <v>6</v>
      </c>
      <c r="O32" t="s" s="4">
        <v>93</v>
      </c>
      <c r="P32" t="s" s="4">
        <v>6</v>
      </c>
      <c r="Q32" t="s" s="4">
        <v>93</v>
      </c>
      <c r="R32" t="s" s="4">
        <v>222</v>
      </c>
      <c r="S32" t="s" s="4">
        <v>222</v>
      </c>
      <c r="T32" t="s" s="4">
        <v>222</v>
      </c>
      <c r="U32" t="s" s="4">
        <v>222</v>
      </c>
      <c r="V32" t="s" s="4">
        <v>222</v>
      </c>
      <c r="W32" t="s" s="4">
        <v>222</v>
      </c>
      <c r="X32" t="s" s="4">
        <v>222</v>
      </c>
      <c r="Y32" t="s" s="4">
        <v>222</v>
      </c>
      <c r="Z32" t="s" s="4">
        <v>222</v>
      </c>
      <c r="AA32" t="s" s="4">
        <v>222</v>
      </c>
      <c r="AB32" t="s" s="4">
        <v>222</v>
      </c>
      <c r="AC32" t="s" s="4">
        <v>222</v>
      </c>
      <c r="AD32" t="s" s="4">
        <v>222</v>
      </c>
      <c r="AE32" t="s" s="4">
        <v>95</v>
      </c>
      <c r="AF32" t="s" s="4">
        <v>96</v>
      </c>
      <c r="AG32" t="s" s="4">
        <v>84</v>
      </c>
      <c r="AH32" t="s" s="4">
        <v>97</v>
      </c>
    </row>
    <row r="33" ht="45.0" customHeight="true">
      <c r="A33" t="s" s="4">
        <v>223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224</v>
      </c>
      <c r="H33" t="s" s="4">
        <v>224</v>
      </c>
      <c r="I33" t="s" s="4">
        <v>219</v>
      </c>
      <c r="J33" t="s" s="4">
        <v>168</v>
      </c>
      <c r="K33" t="s" s="4">
        <v>225</v>
      </c>
      <c r="L33" t="s" s="4">
        <v>226</v>
      </c>
      <c r="M33" t="s" s="4">
        <v>92</v>
      </c>
      <c r="N33" t="s" s="4">
        <v>6</v>
      </c>
      <c r="O33" t="s" s="4">
        <v>93</v>
      </c>
      <c r="P33" t="s" s="4">
        <v>6</v>
      </c>
      <c r="Q33" t="s" s="4">
        <v>93</v>
      </c>
      <c r="R33" t="s" s="4">
        <v>227</v>
      </c>
      <c r="S33" t="s" s="4">
        <v>227</v>
      </c>
      <c r="T33" t="s" s="4">
        <v>227</v>
      </c>
      <c r="U33" t="s" s="4">
        <v>227</v>
      </c>
      <c r="V33" t="s" s="4">
        <v>227</v>
      </c>
      <c r="W33" t="s" s="4">
        <v>227</v>
      </c>
      <c r="X33" t="s" s="4">
        <v>227</v>
      </c>
      <c r="Y33" t="s" s="4">
        <v>227</v>
      </c>
      <c r="Z33" t="s" s="4">
        <v>227</v>
      </c>
      <c r="AA33" t="s" s="4">
        <v>227</v>
      </c>
      <c r="AB33" t="s" s="4">
        <v>227</v>
      </c>
      <c r="AC33" t="s" s="4">
        <v>227</v>
      </c>
      <c r="AD33" t="s" s="4">
        <v>227</v>
      </c>
      <c r="AE33" t="s" s="4">
        <v>95</v>
      </c>
      <c r="AF33" t="s" s="4">
        <v>96</v>
      </c>
      <c r="AG33" t="s" s="4">
        <v>84</v>
      </c>
      <c r="AH33" t="s" s="4">
        <v>97</v>
      </c>
    </row>
    <row r="34" ht="45.0" customHeight="true">
      <c r="A34" t="s" s="4">
        <v>228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127</v>
      </c>
      <c r="H34" t="s" s="4">
        <v>127</v>
      </c>
      <c r="I34" t="s" s="4">
        <v>88</v>
      </c>
      <c r="J34" t="s" s="4">
        <v>229</v>
      </c>
      <c r="K34" t="s" s="4">
        <v>230</v>
      </c>
      <c r="L34" t="s" s="4">
        <v>231</v>
      </c>
      <c r="M34" t="s" s="4">
        <v>145</v>
      </c>
      <c r="N34" t="s" s="4">
        <v>6</v>
      </c>
      <c r="O34" t="s" s="4">
        <v>93</v>
      </c>
      <c r="P34" t="s" s="4">
        <v>6</v>
      </c>
      <c r="Q34" t="s" s="4">
        <v>93</v>
      </c>
      <c r="R34" t="s" s="4">
        <v>232</v>
      </c>
      <c r="S34" t="s" s="4">
        <v>232</v>
      </c>
      <c r="T34" t="s" s="4">
        <v>232</v>
      </c>
      <c r="U34" t="s" s="4">
        <v>232</v>
      </c>
      <c r="V34" t="s" s="4">
        <v>232</v>
      </c>
      <c r="W34" t="s" s="4">
        <v>232</v>
      </c>
      <c r="X34" t="s" s="4">
        <v>232</v>
      </c>
      <c r="Y34" t="s" s="4">
        <v>232</v>
      </c>
      <c r="Z34" t="s" s="4">
        <v>232</v>
      </c>
      <c r="AA34" t="s" s="4">
        <v>232</v>
      </c>
      <c r="AB34" t="s" s="4">
        <v>232</v>
      </c>
      <c r="AC34" t="s" s="4">
        <v>232</v>
      </c>
      <c r="AD34" t="s" s="4">
        <v>232</v>
      </c>
      <c r="AE34" t="s" s="4">
        <v>95</v>
      </c>
      <c r="AF34" t="s" s="4">
        <v>96</v>
      </c>
      <c r="AG34" t="s" s="4">
        <v>84</v>
      </c>
      <c r="AH34" t="s" s="4">
        <v>97</v>
      </c>
    </row>
    <row r="35" ht="45.0" customHeight="true">
      <c r="A35" t="s" s="4">
        <v>233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127</v>
      </c>
      <c r="H35" t="s" s="4">
        <v>127</v>
      </c>
      <c r="I35" t="s" s="4">
        <v>88</v>
      </c>
      <c r="J35" t="s" s="4">
        <v>234</v>
      </c>
      <c r="K35" t="s" s="4">
        <v>235</v>
      </c>
      <c r="L35" t="s" s="4">
        <v>236</v>
      </c>
      <c r="M35" t="s" s="4">
        <v>145</v>
      </c>
      <c r="N35" t="s" s="4">
        <v>6</v>
      </c>
      <c r="O35" t="s" s="4">
        <v>93</v>
      </c>
      <c r="P35" t="s" s="4">
        <v>6</v>
      </c>
      <c r="Q35" t="s" s="4">
        <v>93</v>
      </c>
      <c r="R35" t="s" s="4">
        <v>237</v>
      </c>
      <c r="S35" t="s" s="4">
        <v>237</v>
      </c>
      <c r="T35" t="s" s="4">
        <v>237</v>
      </c>
      <c r="U35" t="s" s="4">
        <v>237</v>
      </c>
      <c r="V35" t="s" s="4">
        <v>237</v>
      </c>
      <c r="W35" t="s" s="4">
        <v>237</v>
      </c>
      <c r="X35" t="s" s="4">
        <v>237</v>
      </c>
      <c r="Y35" t="s" s="4">
        <v>237</v>
      </c>
      <c r="Z35" t="s" s="4">
        <v>237</v>
      </c>
      <c r="AA35" t="s" s="4">
        <v>237</v>
      </c>
      <c r="AB35" t="s" s="4">
        <v>237</v>
      </c>
      <c r="AC35" t="s" s="4">
        <v>237</v>
      </c>
      <c r="AD35" t="s" s="4">
        <v>237</v>
      </c>
      <c r="AE35" t="s" s="4">
        <v>95</v>
      </c>
      <c r="AF35" t="s" s="4">
        <v>96</v>
      </c>
      <c r="AG35" t="s" s="4">
        <v>84</v>
      </c>
      <c r="AH35" t="s" s="4">
        <v>97</v>
      </c>
    </row>
    <row r="36" ht="45.0" customHeight="true">
      <c r="A36" t="s" s="4">
        <v>238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127</v>
      </c>
      <c r="H36" t="s" s="4">
        <v>127</v>
      </c>
      <c r="I36" t="s" s="4">
        <v>88</v>
      </c>
      <c r="J36" t="s" s="4">
        <v>239</v>
      </c>
      <c r="K36" t="s" s="4">
        <v>240</v>
      </c>
      <c r="L36" t="s" s="4">
        <v>241</v>
      </c>
      <c r="M36" t="s" s="4">
        <v>92</v>
      </c>
      <c r="N36" t="s" s="4">
        <v>6</v>
      </c>
      <c r="O36" t="s" s="4">
        <v>93</v>
      </c>
      <c r="P36" t="s" s="4">
        <v>6</v>
      </c>
      <c r="Q36" t="s" s="4">
        <v>93</v>
      </c>
      <c r="R36" t="s" s="4">
        <v>242</v>
      </c>
      <c r="S36" t="s" s="4">
        <v>242</v>
      </c>
      <c r="T36" t="s" s="4">
        <v>242</v>
      </c>
      <c r="U36" t="s" s="4">
        <v>242</v>
      </c>
      <c r="V36" t="s" s="4">
        <v>242</v>
      </c>
      <c r="W36" t="s" s="4">
        <v>242</v>
      </c>
      <c r="X36" t="s" s="4">
        <v>242</v>
      </c>
      <c r="Y36" t="s" s="4">
        <v>242</v>
      </c>
      <c r="Z36" t="s" s="4">
        <v>242</v>
      </c>
      <c r="AA36" t="s" s="4">
        <v>242</v>
      </c>
      <c r="AB36" t="s" s="4">
        <v>242</v>
      </c>
      <c r="AC36" t="s" s="4">
        <v>242</v>
      </c>
      <c r="AD36" t="s" s="4">
        <v>242</v>
      </c>
      <c r="AE36" t="s" s="4">
        <v>95</v>
      </c>
      <c r="AF36" t="s" s="4">
        <v>96</v>
      </c>
      <c r="AG36" t="s" s="4">
        <v>84</v>
      </c>
      <c r="AH36" t="s" s="4">
        <v>97</v>
      </c>
    </row>
    <row r="37" ht="45.0" customHeight="true">
      <c r="A37" t="s" s="4">
        <v>243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127</v>
      </c>
      <c r="H37" t="s" s="4">
        <v>127</v>
      </c>
      <c r="I37" t="s" s="4">
        <v>88</v>
      </c>
      <c r="J37" t="s" s="4">
        <v>244</v>
      </c>
      <c r="K37" t="s" s="4">
        <v>245</v>
      </c>
      <c r="L37" t="s" s="4">
        <v>246</v>
      </c>
      <c r="M37" t="s" s="4">
        <v>145</v>
      </c>
      <c r="N37" t="s" s="4">
        <v>6</v>
      </c>
      <c r="O37" t="s" s="4">
        <v>93</v>
      </c>
      <c r="P37" t="s" s="4">
        <v>6</v>
      </c>
      <c r="Q37" t="s" s="4">
        <v>93</v>
      </c>
      <c r="R37" t="s" s="4">
        <v>247</v>
      </c>
      <c r="S37" t="s" s="4">
        <v>247</v>
      </c>
      <c r="T37" t="s" s="4">
        <v>247</v>
      </c>
      <c r="U37" t="s" s="4">
        <v>247</v>
      </c>
      <c r="V37" t="s" s="4">
        <v>247</v>
      </c>
      <c r="W37" t="s" s="4">
        <v>247</v>
      </c>
      <c r="X37" t="s" s="4">
        <v>247</v>
      </c>
      <c r="Y37" t="s" s="4">
        <v>247</v>
      </c>
      <c r="Z37" t="s" s="4">
        <v>247</v>
      </c>
      <c r="AA37" t="s" s="4">
        <v>247</v>
      </c>
      <c r="AB37" t="s" s="4">
        <v>247</v>
      </c>
      <c r="AC37" t="s" s="4">
        <v>247</v>
      </c>
      <c r="AD37" t="s" s="4">
        <v>247</v>
      </c>
      <c r="AE37" t="s" s="4">
        <v>95</v>
      </c>
      <c r="AF37" t="s" s="4">
        <v>96</v>
      </c>
      <c r="AG37" t="s" s="4">
        <v>84</v>
      </c>
      <c r="AH37" t="s" s="4">
        <v>97</v>
      </c>
    </row>
    <row r="38" ht="45.0" customHeight="true">
      <c r="A38" t="s" s="4">
        <v>248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249</v>
      </c>
      <c r="H38" t="s" s="4">
        <v>249</v>
      </c>
      <c r="I38" t="s" s="4">
        <v>88</v>
      </c>
      <c r="J38" t="s" s="4">
        <v>250</v>
      </c>
      <c r="K38" t="s" s="4">
        <v>251</v>
      </c>
      <c r="L38" t="s" s="4">
        <v>251</v>
      </c>
      <c r="M38" t="s" s="4">
        <v>92</v>
      </c>
      <c r="N38" t="s" s="4">
        <v>6</v>
      </c>
      <c r="O38" t="s" s="4">
        <v>93</v>
      </c>
      <c r="P38" t="s" s="4">
        <v>6</v>
      </c>
      <c r="Q38" t="s" s="4">
        <v>93</v>
      </c>
      <c r="R38" t="s" s="4">
        <v>252</v>
      </c>
      <c r="S38" t="s" s="4">
        <v>252</v>
      </c>
      <c r="T38" t="s" s="4">
        <v>252</v>
      </c>
      <c r="U38" t="s" s="4">
        <v>252</v>
      </c>
      <c r="V38" t="s" s="4">
        <v>252</v>
      </c>
      <c r="W38" t="s" s="4">
        <v>252</v>
      </c>
      <c r="X38" t="s" s="4">
        <v>252</v>
      </c>
      <c r="Y38" t="s" s="4">
        <v>252</v>
      </c>
      <c r="Z38" t="s" s="4">
        <v>252</v>
      </c>
      <c r="AA38" t="s" s="4">
        <v>252</v>
      </c>
      <c r="AB38" t="s" s="4">
        <v>252</v>
      </c>
      <c r="AC38" t="s" s="4">
        <v>252</v>
      </c>
      <c r="AD38" t="s" s="4">
        <v>252</v>
      </c>
      <c r="AE38" t="s" s="4">
        <v>95</v>
      </c>
      <c r="AF38" t="s" s="4">
        <v>96</v>
      </c>
      <c r="AG38" t="s" s="4">
        <v>84</v>
      </c>
      <c r="AH38" t="s" s="4">
        <v>97</v>
      </c>
    </row>
    <row r="39" ht="45.0" customHeight="true">
      <c r="A39" t="s" s="4">
        <v>253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254</v>
      </c>
      <c r="H39" t="s" s="4">
        <v>254</v>
      </c>
      <c r="I39" t="s" s="4">
        <v>88</v>
      </c>
      <c r="J39" t="s" s="4">
        <v>255</v>
      </c>
      <c r="K39" t="s" s="4">
        <v>256</v>
      </c>
      <c r="L39" t="s" s="4">
        <v>116</v>
      </c>
      <c r="M39" t="s" s="4">
        <v>92</v>
      </c>
      <c r="N39" t="s" s="4">
        <v>6</v>
      </c>
      <c r="O39" t="s" s="4">
        <v>93</v>
      </c>
      <c r="P39" t="s" s="4">
        <v>6</v>
      </c>
      <c r="Q39" t="s" s="4">
        <v>93</v>
      </c>
      <c r="R39" t="s" s="4">
        <v>257</v>
      </c>
      <c r="S39" t="s" s="4">
        <v>257</v>
      </c>
      <c r="T39" t="s" s="4">
        <v>257</v>
      </c>
      <c r="U39" t="s" s="4">
        <v>257</v>
      </c>
      <c r="V39" t="s" s="4">
        <v>257</v>
      </c>
      <c r="W39" t="s" s="4">
        <v>257</v>
      </c>
      <c r="X39" t="s" s="4">
        <v>257</v>
      </c>
      <c r="Y39" t="s" s="4">
        <v>257</v>
      </c>
      <c r="Z39" t="s" s="4">
        <v>257</v>
      </c>
      <c r="AA39" t="s" s="4">
        <v>257</v>
      </c>
      <c r="AB39" t="s" s="4">
        <v>257</v>
      </c>
      <c r="AC39" t="s" s="4">
        <v>257</v>
      </c>
      <c r="AD39" t="s" s="4">
        <v>257</v>
      </c>
      <c r="AE39" t="s" s="4">
        <v>95</v>
      </c>
      <c r="AF39" t="s" s="4">
        <v>96</v>
      </c>
      <c r="AG39" t="s" s="4">
        <v>84</v>
      </c>
      <c r="AH39" t="s" s="4">
        <v>97</v>
      </c>
    </row>
    <row r="40" ht="45.0" customHeight="true">
      <c r="A40" t="s" s="4">
        <v>258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259</v>
      </c>
      <c r="H40" t="s" s="4">
        <v>259</v>
      </c>
      <c r="I40" t="s" s="4">
        <v>260</v>
      </c>
      <c r="J40" t="s" s="4">
        <v>133</v>
      </c>
      <c r="K40" t="s" s="4">
        <v>261</v>
      </c>
      <c r="L40" t="s" s="4">
        <v>262</v>
      </c>
      <c r="M40" t="s" s="4">
        <v>92</v>
      </c>
      <c r="N40" t="s" s="4">
        <v>6</v>
      </c>
      <c r="O40" t="s" s="4">
        <v>93</v>
      </c>
      <c r="P40" t="s" s="4">
        <v>6</v>
      </c>
      <c r="Q40" t="s" s="4">
        <v>93</v>
      </c>
      <c r="R40" t="s" s="4">
        <v>263</v>
      </c>
      <c r="S40" t="s" s="4">
        <v>263</v>
      </c>
      <c r="T40" t="s" s="4">
        <v>263</v>
      </c>
      <c r="U40" t="s" s="4">
        <v>263</v>
      </c>
      <c r="V40" t="s" s="4">
        <v>263</v>
      </c>
      <c r="W40" t="s" s="4">
        <v>263</v>
      </c>
      <c r="X40" t="s" s="4">
        <v>263</v>
      </c>
      <c r="Y40" t="s" s="4">
        <v>263</v>
      </c>
      <c r="Z40" t="s" s="4">
        <v>263</v>
      </c>
      <c r="AA40" t="s" s="4">
        <v>263</v>
      </c>
      <c r="AB40" t="s" s="4">
        <v>263</v>
      </c>
      <c r="AC40" t="s" s="4">
        <v>263</v>
      </c>
      <c r="AD40" t="s" s="4">
        <v>263</v>
      </c>
      <c r="AE40" t="s" s="4">
        <v>95</v>
      </c>
      <c r="AF40" t="s" s="4">
        <v>96</v>
      </c>
      <c r="AG40" t="s" s="4">
        <v>84</v>
      </c>
      <c r="AH40" t="s" s="4">
        <v>97</v>
      </c>
    </row>
    <row r="41" ht="45.0" customHeight="true">
      <c r="A41" t="s" s="4">
        <v>264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259</v>
      </c>
      <c r="H41" t="s" s="4">
        <v>259</v>
      </c>
      <c r="I41" t="s" s="4">
        <v>260</v>
      </c>
      <c r="J41" t="s" s="4">
        <v>265</v>
      </c>
      <c r="K41" t="s" s="4">
        <v>266</v>
      </c>
      <c r="L41" t="s" s="4">
        <v>231</v>
      </c>
      <c r="M41" t="s" s="4">
        <v>145</v>
      </c>
      <c r="N41" t="s" s="4">
        <v>6</v>
      </c>
      <c r="O41" t="s" s="4">
        <v>93</v>
      </c>
      <c r="P41" t="s" s="4">
        <v>6</v>
      </c>
      <c r="Q41" t="s" s="4">
        <v>93</v>
      </c>
      <c r="R41" t="s" s="4">
        <v>267</v>
      </c>
      <c r="S41" t="s" s="4">
        <v>267</v>
      </c>
      <c r="T41" t="s" s="4">
        <v>267</v>
      </c>
      <c r="U41" t="s" s="4">
        <v>267</v>
      </c>
      <c r="V41" t="s" s="4">
        <v>267</v>
      </c>
      <c r="W41" t="s" s="4">
        <v>267</v>
      </c>
      <c r="X41" t="s" s="4">
        <v>267</v>
      </c>
      <c r="Y41" t="s" s="4">
        <v>267</v>
      </c>
      <c r="Z41" t="s" s="4">
        <v>267</v>
      </c>
      <c r="AA41" t="s" s="4">
        <v>267</v>
      </c>
      <c r="AB41" t="s" s="4">
        <v>267</v>
      </c>
      <c r="AC41" t="s" s="4">
        <v>267</v>
      </c>
      <c r="AD41" t="s" s="4">
        <v>267</v>
      </c>
      <c r="AE41" t="s" s="4">
        <v>95</v>
      </c>
      <c r="AF41" t="s" s="4">
        <v>96</v>
      </c>
      <c r="AG41" t="s" s="4">
        <v>84</v>
      </c>
      <c r="AH41" t="s" s="4">
        <v>97</v>
      </c>
    </row>
    <row r="42" ht="45.0" customHeight="true">
      <c r="A42" t="s" s="4">
        <v>268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269</v>
      </c>
      <c r="H42" t="s" s="4">
        <v>269</v>
      </c>
      <c r="I42" t="s" s="4">
        <v>219</v>
      </c>
      <c r="J42" t="s" s="4">
        <v>270</v>
      </c>
      <c r="K42" t="s" s="4">
        <v>271</v>
      </c>
      <c r="L42" t="s" s="4">
        <v>272</v>
      </c>
      <c r="M42" t="s" s="4">
        <v>92</v>
      </c>
      <c r="N42" t="s" s="4">
        <v>6</v>
      </c>
      <c r="O42" t="s" s="4">
        <v>93</v>
      </c>
      <c r="P42" t="s" s="4">
        <v>6</v>
      </c>
      <c r="Q42" t="s" s="4">
        <v>93</v>
      </c>
      <c r="R42" t="s" s="4">
        <v>273</v>
      </c>
      <c r="S42" t="s" s="4">
        <v>273</v>
      </c>
      <c r="T42" t="s" s="4">
        <v>273</v>
      </c>
      <c r="U42" t="s" s="4">
        <v>273</v>
      </c>
      <c r="V42" t="s" s="4">
        <v>273</v>
      </c>
      <c r="W42" t="s" s="4">
        <v>273</v>
      </c>
      <c r="X42" t="s" s="4">
        <v>273</v>
      </c>
      <c r="Y42" t="s" s="4">
        <v>273</v>
      </c>
      <c r="Z42" t="s" s="4">
        <v>273</v>
      </c>
      <c r="AA42" t="s" s="4">
        <v>273</v>
      </c>
      <c r="AB42" t="s" s="4">
        <v>273</v>
      </c>
      <c r="AC42" t="s" s="4">
        <v>273</v>
      </c>
      <c r="AD42" t="s" s="4">
        <v>273</v>
      </c>
      <c r="AE42" t="s" s="4">
        <v>95</v>
      </c>
      <c r="AF42" t="s" s="4">
        <v>96</v>
      </c>
      <c r="AG42" t="s" s="4">
        <v>84</v>
      </c>
      <c r="AH42" t="s" s="4">
        <v>97</v>
      </c>
    </row>
    <row r="43" ht="45.0" customHeight="true">
      <c r="A43" t="s" s="4">
        <v>274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275</v>
      </c>
      <c r="H43" t="s" s="4">
        <v>275</v>
      </c>
      <c r="I43" t="s" s="4">
        <v>219</v>
      </c>
      <c r="J43" t="s" s="4">
        <v>276</v>
      </c>
      <c r="K43" t="s" s="4">
        <v>277</v>
      </c>
      <c r="L43" t="s" s="4">
        <v>130</v>
      </c>
      <c r="M43" t="s" s="4">
        <v>92</v>
      </c>
      <c r="N43" t="s" s="4">
        <v>6</v>
      </c>
      <c r="O43" t="s" s="4">
        <v>93</v>
      </c>
      <c r="P43" t="s" s="4">
        <v>6</v>
      </c>
      <c r="Q43" t="s" s="4">
        <v>93</v>
      </c>
      <c r="R43" t="s" s="4">
        <v>278</v>
      </c>
      <c r="S43" t="s" s="4">
        <v>278</v>
      </c>
      <c r="T43" t="s" s="4">
        <v>278</v>
      </c>
      <c r="U43" t="s" s="4">
        <v>278</v>
      </c>
      <c r="V43" t="s" s="4">
        <v>278</v>
      </c>
      <c r="W43" t="s" s="4">
        <v>278</v>
      </c>
      <c r="X43" t="s" s="4">
        <v>278</v>
      </c>
      <c r="Y43" t="s" s="4">
        <v>278</v>
      </c>
      <c r="Z43" t="s" s="4">
        <v>278</v>
      </c>
      <c r="AA43" t="s" s="4">
        <v>278</v>
      </c>
      <c r="AB43" t="s" s="4">
        <v>278</v>
      </c>
      <c r="AC43" t="s" s="4">
        <v>278</v>
      </c>
      <c r="AD43" t="s" s="4">
        <v>278</v>
      </c>
      <c r="AE43" t="s" s="4">
        <v>95</v>
      </c>
      <c r="AF43" t="s" s="4">
        <v>96</v>
      </c>
      <c r="AG43" t="s" s="4">
        <v>84</v>
      </c>
      <c r="AH43" t="s" s="4">
        <v>97</v>
      </c>
    </row>
    <row r="44" ht="45.0" customHeight="true">
      <c r="A44" t="s" s="4">
        <v>279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275</v>
      </c>
      <c r="H44" t="s" s="4">
        <v>275</v>
      </c>
      <c r="I44" t="s" s="4">
        <v>219</v>
      </c>
      <c r="J44" t="s" s="4">
        <v>280</v>
      </c>
      <c r="K44" t="s" s="4">
        <v>182</v>
      </c>
      <c r="L44" t="s" s="4">
        <v>281</v>
      </c>
      <c r="M44" t="s" s="4">
        <v>92</v>
      </c>
      <c r="N44" t="s" s="4">
        <v>6</v>
      </c>
      <c r="O44" t="s" s="4">
        <v>93</v>
      </c>
      <c r="P44" t="s" s="4">
        <v>6</v>
      </c>
      <c r="Q44" t="s" s="4">
        <v>93</v>
      </c>
      <c r="R44" t="s" s="4">
        <v>282</v>
      </c>
      <c r="S44" t="s" s="4">
        <v>282</v>
      </c>
      <c r="T44" t="s" s="4">
        <v>282</v>
      </c>
      <c r="U44" t="s" s="4">
        <v>282</v>
      </c>
      <c r="V44" t="s" s="4">
        <v>282</v>
      </c>
      <c r="W44" t="s" s="4">
        <v>282</v>
      </c>
      <c r="X44" t="s" s="4">
        <v>282</v>
      </c>
      <c r="Y44" t="s" s="4">
        <v>282</v>
      </c>
      <c r="Z44" t="s" s="4">
        <v>282</v>
      </c>
      <c r="AA44" t="s" s="4">
        <v>282</v>
      </c>
      <c r="AB44" t="s" s="4">
        <v>282</v>
      </c>
      <c r="AC44" t="s" s="4">
        <v>282</v>
      </c>
      <c r="AD44" t="s" s="4">
        <v>282</v>
      </c>
      <c r="AE44" t="s" s="4">
        <v>95</v>
      </c>
      <c r="AF44" t="s" s="4">
        <v>96</v>
      </c>
      <c r="AG44" t="s" s="4">
        <v>84</v>
      </c>
      <c r="AH44" t="s" s="4">
        <v>97</v>
      </c>
    </row>
    <row r="45" ht="45.0" customHeight="true">
      <c r="A45" t="s" s="4">
        <v>283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275</v>
      </c>
      <c r="H45" t="s" s="4">
        <v>275</v>
      </c>
      <c r="I45" t="s" s="4">
        <v>219</v>
      </c>
      <c r="J45" t="s" s="4">
        <v>284</v>
      </c>
      <c r="K45" t="s" s="4">
        <v>139</v>
      </c>
      <c r="L45" t="s" s="4">
        <v>139</v>
      </c>
      <c r="M45" t="s" s="4">
        <v>92</v>
      </c>
      <c r="N45" t="s" s="4">
        <v>6</v>
      </c>
      <c r="O45" t="s" s="4">
        <v>93</v>
      </c>
      <c r="P45" t="s" s="4">
        <v>6</v>
      </c>
      <c r="Q45" t="s" s="4">
        <v>93</v>
      </c>
      <c r="R45" t="s" s="4">
        <v>285</v>
      </c>
      <c r="S45" t="s" s="4">
        <v>285</v>
      </c>
      <c r="T45" t="s" s="4">
        <v>285</v>
      </c>
      <c r="U45" t="s" s="4">
        <v>285</v>
      </c>
      <c r="V45" t="s" s="4">
        <v>285</v>
      </c>
      <c r="W45" t="s" s="4">
        <v>285</v>
      </c>
      <c r="X45" t="s" s="4">
        <v>285</v>
      </c>
      <c r="Y45" t="s" s="4">
        <v>285</v>
      </c>
      <c r="Z45" t="s" s="4">
        <v>285</v>
      </c>
      <c r="AA45" t="s" s="4">
        <v>285</v>
      </c>
      <c r="AB45" t="s" s="4">
        <v>285</v>
      </c>
      <c r="AC45" t="s" s="4">
        <v>285</v>
      </c>
      <c r="AD45" t="s" s="4">
        <v>285</v>
      </c>
      <c r="AE45" t="s" s="4">
        <v>95</v>
      </c>
      <c r="AF45" t="s" s="4">
        <v>96</v>
      </c>
      <c r="AG45" t="s" s="4">
        <v>84</v>
      </c>
      <c r="AH45" t="s" s="4">
        <v>97</v>
      </c>
    </row>
    <row r="46" ht="45.0" customHeight="true">
      <c r="A46" t="s" s="4">
        <v>286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275</v>
      </c>
      <c r="H46" t="s" s="4">
        <v>275</v>
      </c>
      <c r="I46" t="s" s="4">
        <v>219</v>
      </c>
      <c r="J46" t="s" s="4">
        <v>287</v>
      </c>
      <c r="K46" t="s" s="4">
        <v>288</v>
      </c>
      <c r="L46" t="s" s="4">
        <v>289</v>
      </c>
      <c r="M46" t="s" s="4">
        <v>92</v>
      </c>
      <c r="N46" t="s" s="4">
        <v>6</v>
      </c>
      <c r="O46" t="s" s="4">
        <v>93</v>
      </c>
      <c r="P46" t="s" s="4">
        <v>6</v>
      </c>
      <c r="Q46" t="s" s="4">
        <v>93</v>
      </c>
      <c r="R46" t="s" s="4">
        <v>290</v>
      </c>
      <c r="S46" t="s" s="4">
        <v>290</v>
      </c>
      <c r="T46" t="s" s="4">
        <v>290</v>
      </c>
      <c r="U46" t="s" s="4">
        <v>290</v>
      </c>
      <c r="V46" t="s" s="4">
        <v>290</v>
      </c>
      <c r="W46" t="s" s="4">
        <v>290</v>
      </c>
      <c r="X46" t="s" s="4">
        <v>290</v>
      </c>
      <c r="Y46" t="s" s="4">
        <v>290</v>
      </c>
      <c r="Z46" t="s" s="4">
        <v>290</v>
      </c>
      <c r="AA46" t="s" s="4">
        <v>290</v>
      </c>
      <c r="AB46" t="s" s="4">
        <v>290</v>
      </c>
      <c r="AC46" t="s" s="4">
        <v>290</v>
      </c>
      <c r="AD46" t="s" s="4">
        <v>290</v>
      </c>
      <c r="AE46" t="s" s="4">
        <v>95</v>
      </c>
      <c r="AF46" t="s" s="4">
        <v>96</v>
      </c>
      <c r="AG46" t="s" s="4">
        <v>84</v>
      </c>
      <c r="AH46" t="s" s="4">
        <v>97</v>
      </c>
    </row>
    <row r="47" ht="45.0" customHeight="true">
      <c r="A47" t="s" s="4">
        <v>291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275</v>
      </c>
      <c r="H47" t="s" s="4">
        <v>275</v>
      </c>
      <c r="I47" t="s" s="4">
        <v>219</v>
      </c>
      <c r="J47" t="s" s="4">
        <v>292</v>
      </c>
      <c r="K47" t="s" s="4">
        <v>293</v>
      </c>
      <c r="L47" t="s" s="4">
        <v>240</v>
      </c>
      <c r="M47" t="s" s="4">
        <v>92</v>
      </c>
      <c r="N47" t="s" s="4">
        <v>6</v>
      </c>
      <c r="O47" t="s" s="4">
        <v>93</v>
      </c>
      <c r="P47" t="s" s="4">
        <v>6</v>
      </c>
      <c r="Q47" t="s" s="4">
        <v>93</v>
      </c>
      <c r="R47" t="s" s="4">
        <v>294</v>
      </c>
      <c r="S47" t="s" s="4">
        <v>294</v>
      </c>
      <c r="T47" t="s" s="4">
        <v>294</v>
      </c>
      <c r="U47" t="s" s="4">
        <v>294</v>
      </c>
      <c r="V47" t="s" s="4">
        <v>294</v>
      </c>
      <c r="W47" t="s" s="4">
        <v>294</v>
      </c>
      <c r="X47" t="s" s="4">
        <v>294</v>
      </c>
      <c r="Y47" t="s" s="4">
        <v>294</v>
      </c>
      <c r="Z47" t="s" s="4">
        <v>294</v>
      </c>
      <c r="AA47" t="s" s="4">
        <v>294</v>
      </c>
      <c r="AB47" t="s" s="4">
        <v>294</v>
      </c>
      <c r="AC47" t="s" s="4">
        <v>294</v>
      </c>
      <c r="AD47" t="s" s="4">
        <v>294</v>
      </c>
      <c r="AE47" t="s" s="4">
        <v>95</v>
      </c>
      <c r="AF47" t="s" s="4">
        <v>96</v>
      </c>
      <c r="AG47" t="s" s="4">
        <v>84</v>
      </c>
      <c r="AH47" t="s" s="4">
        <v>97</v>
      </c>
    </row>
    <row r="48" ht="45.0" customHeight="true">
      <c r="A48" t="s" s="4">
        <v>295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275</v>
      </c>
      <c r="H48" t="s" s="4">
        <v>275</v>
      </c>
      <c r="I48" t="s" s="4">
        <v>219</v>
      </c>
      <c r="J48" t="s" s="4">
        <v>296</v>
      </c>
      <c r="K48" t="s" s="4">
        <v>297</v>
      </c>
      <c r="L48" t="s" s="4">
        <v>298</v>
      </c>
      <c r="M48" t="s" s="4">
        <v>92</v>
      </c>
      <c r="N48" t="s" s="4">
        <v>6</v>
      </c>
      <c r="O48" t="s" s="4">
        <v>93</v>
      </c>
      <c r="P48" t="s" s="4">
        <v>6</v>
      </c>
      <c r="Q48" t="s" s="4">
        <v>93</v>
      </c>
      <c r="R48" t="s" s="4">
        <v>299</v>
      </c>
      <c r="S48" t="s" s="4">
        <v>299</v>
      </c>
      <c r="T48" t="s" s="4">
        <v>299</v>
      </c>
      <c r="U48" t="s" s="4">
        <v>299</v>
      </c>
      <c r="V48" t="s" s="4">
        <v>299</v>
      </c>
      <c r="W48" t="s" s="4">
        <v>299</v>
      </c>
      <c r="X48" t="s" s="4">
        <v>299</v>
      </c>
      <c r="Y48" t="s" s="4">
        <v>299</v>
      </c>
      <c r="Z48" t="s" s="4">
        <v>299</v>
      </c>
      <c r="AA48" t="s" s="4">
        <v>299</v>
      </c>
      <c r="AB48" t="s" s="4">
        <v>299</v>
      </c>
      <c r="AC48" t="s" s="4">
        <v>299</v>
      </c>
      <c r="AD48" t="s" s="4">
        <v>299</v>
      </c>
      <c r="AE48" t="s" s="4">
        <v>95</v>
      </c>
      <c r="AF48" t="s" s="4">
        <v>96</v>
      </c>
      <c r="AG48" t="s" s="4">
        <v>84</v>
      </c>
      <c r="AH48" t="s" s="4">
        <v>97</v>
      </c>
    </row>
    <row r="49" ht="45.0" customHeight="true">
      <c r="A49" t="s" s="4">
        <v>300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218</v>
      </c>
      <c r="H49" t="s" s="4">
        <v>218</v>
      </c>
      <c r="I49" t="s" s="4">
        <v>219</v>
      </c>
      <c r="J49" t="s" s="4">
        <v>301</v>
      </c>
      <c r="K49" t="s" s="4">
        <v>302</v>
      </c>
      <c r="L49" t="s" s="4">
        <v>303</v>
      </c>
      <c r="M49" t="s" s="4">
        <v>92</v>
      </c>
      <c r="N49" t="s" s="4">
        <v>6</v>
      </c>
      <c r="O49" t="s" s="4">
        <v>93</v>
      </c>
      <c r="P49" t="s" s="4">
        <v>6</v>
      </c>
      <c r="Q49" t="s" s="4">
        <v>93</v>
      </c>
      <c r="R49" t="s" s="4">
        <v>304</v>
      </c>
      <c r="S49" t="s" s="4">
        <v>304</v>
      </c>
      <c r="T49" t="s" s="4">
        <v>304</v>
      </c>
      <c r="U49" t="s" s="4">
        <v>304</v>
      </c>
      <c r="V49" t="s" s="4">
        <v>304</v>
      </c>
      <c r="W49" t="s" s="4">
        <v>304</v>
      </c>
      <c r="X49" t="s" s="4">
        <v>304</v>
      </c>
      <c r="Y49" t="s" s="4">
        <v>304</v>
      </c>
      <c r="Z49" t="s" s="4">
        <v>304</v>
      </c>
      <c r="AA49" t="s" s="4">
        <v>304</v>
      </c>
      <c r="AB49" t="s" s="4">
        <v>304</v>
      </c>
      <c r="AC49" t="s" s="4">
        <v>304</v>
      </c>
      <c r="AD49" t="s" s="4">
        <v>304</v>
      </c>
      <c r="AE49" t="s" s="4">
        <v>95</v>
      </c>
      <c r="AF49" t="s" s="4">
        <v>96</v>
      </c>
      <c r="AG49" t="s" s="4">
        <v>84</v>
      </c>
      <c r="AH49" t="s" s="4">
        <v>97</v>
      </c>
    </row>
    <row r="50" ht="45.0" customHeight="true">
      <c r="A50" t="s" s="4">
        <v>305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194</v>
      </c>
      <c r="H50" t="s" s="4">
        <v>194</v>
      </c>
      <c r="I50" t="s" s="4">
        <v>219</v>
      </c>
      <c r="J50" t="s" s="4">
        <v>306</v>
      </c>
      <c r="K50" t="s" s="4">
        <v>297</v>
      </c>
      <c r="L50" t="s" s="4">
        <v>307</v>
      </c>
      <c r="M50" t="s" s="4">
        <v>145</v>
      </c>
      <c r="N50" t="s" s="4">
        <v>6</v>
      </c>
      <c r="O50" t="s" s="4">
        <v>93</v>
      </c>
      <c r="P50" t="s" s="4">
        <v>6</v>
      </c>
      <c r="Q50" t="s" s="4">
        <v>93</v>
      </c>
      <c r="R50" t="s" s="4">
        <v>308</v>
      </c>
      <c r="S50" t="s" s="4">
        <v>308</v>
      </c>
      <c r="T50" t="s" s="4">
        <v>308</v>
      </c>
      <c r="U50" t="s" s="4">
        <v>308</v>
      </c>
      <c r="V50" t="s" s="4">
        <v>308</v>
      </c>
      <c r="W50" t="s" s="4">
        <v>308</v>
      </c>
      <c r="X50" t="s" s="4">
        <v>308</v>
      </c>
      <c r="Y50" t="s" s="4">
        <v>308</v>
      </c>
      <c r="Z50" t="s" s="4">
        <v>308</v>
      </c>
      <c r="AA50" t="s" s="4">
        <v>308</v>
      </c>
      <c r="AB50" t="s" s="4">
        <v>308</v>
      </c>
      <c r="AC50" t="s" s="4">
        <v>308</v>
      </c>
      <c r="AD50" t="s" s="4">
        <v>308</v>
      </c>
      <c r="AE50" t="s" s="4">
        <v>95</v>
      </c>
      <c r="AF50" t="s" s="4">
        <v>96</v>
      </c>
      <c r="AG50" t="s" s="4">
        <v>84</v>
      </c>
      <c r="AH50" t="s" s="4">
        <v>97</v>
      </c>
    </row>
    <row r="51" ht="45.0" customHeight="true">
      <c r="A51" t="s" s="4">
        <v>309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310</v>
      </c>
      <c r="H51" t="s" s="4">
        <v>310</v>
      </c>
      <c r="I51" t="s" s="4">
        <v>219</v>
      </c>
      <c r="J51" t="s" s="4">
        <v>239</v>
      </c>
      <c r="K51" t="s" s="4">
        <v>311</v>
      </c>
      <c r="L51" t="s" s="4">
        <v>139</v>
      </c>
      <c r="M51" t="s" s="4">
        <v>92</v>
      </c>
      <c r="N51" t="s" s="4">
        <v>6</v>
      </c>
      <c r="O51" t="s" s="4">
        <v>93</v>
      </c>
      <c r="P51" t="s" s="4">
        <v>6</v>
      </c>
      <c r="Q51" t="s" s="4">
        <v>93</v>
      </c>
      <c r="R51" t="s" s="4">
        <v>312</v>
      </c>
      <c r="S51" t="s" s="4">
        <v>312</v>
      </c>
      <c r="T51" t="s" s="4">
        <v>312</v>
      </c>
      <c r="U51" t="s" s="4">
        <v>312</v>
      </c>
      <c r="V51" t="s" s="4">
        <v>312</v>
      </c>
      <c r="W51" t="s" s="4">
        <v>312</v>
      </c>
      <c r="X51" t="s" s="4">
        <v>312</v>
      </c>
      <c r="Y51" t="s" s="4">
        <v>312</v>
      </c>
      <c r="Z51" t="s" s="4">
        <v>312</v>
      </c>
      <c r="AA51" t="s" s="4">
        <v>312</v>
      </c>
      <c r="AB51" t="s" s="4">
        <v>312</v>
      </c>
      <c r="AC51" t="s" s="4">
        <v>312</v>
      </c>
      <c r="AD51" t="s" s="4">
        <v>312</v>
      </c>
      <c r="AE51" t="s" s="4">
        <v>95</v>
      </c>
      <c r="AF51" t="s" s="4">
        <v>96</v>
      </c>
      <c r="AG51" t="s" s="4">
        <v>84</v>
      </c>
      <c r="AH51" t="s" s="4">
        <v>97</v>
      </c>
    </row>
    <row r="52" ht="45.0" customHeight="true">
      <c r="A52" t="s" s="4">
        <v>313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218</v>
      </c>
      <c r="H52" t="s" s="4">
        <v>218</v>
      </c>
      <c r="I52" t="s" s="4">
        <v>219</v>
      </c>
      <c r="J52" t="s" s="4">
        <v>314</v>
      </c>
      <c r="K52" t="s" s="4">
        <v>226</v>
      </c>
      <c r="L52" t="s" s="4">
        <v>315</v>
      </c>
      <c r="M52" t="s" s="4">
        <v>145</v>
      </c>
      <c r="N52" t="s" s="4">
        <v>6</v>
      </c>
      <c r="O52" t="s" s="4">
        <v>93</v>
      </c>
      <c r="P52" t="s" s="4">
        <v>6</v>
      </c>
      <c r="Q52" t="s" s="4">
        <v>93</v>
      </c>
      <c r="R52" t="s" s="4">
        <v>316</v>
      </c>
      <c r="S52" t="s" s="4">
        <v>316</v>
      </c>
      <c r="T52" t="s" s="4">
        <v>316</v>
      </c>
      <c r="U52" t="s" s="4">
        <v>316</v>
      </c>
      <c r="V52" t="s" s="4">
        <v>316</v>
      </c>
      <c r="W52" t="s" s="4">
        <v>316</v>
      </c>
      <c r="X52" t="s" s="4">
        <v>316</v>
      </c>
      <c r="Y52" t="s" s="4">
        <v>316</v>
      </c>
      <c r="Z52" t="s" s="4">
        <v>316</v>
      </c>
      <c r="AA52" t="s" s="4">
        <v>316</v>
      </c>
      <c r="AB52" t="s" s="4">
        <v>316</v>
      </c>
      <c r="AC52" t="s" s="4">
        <v>316</v>
      </c>
      <c r="AD52" t="s" s="4">
        <v>316</v>
      </c>
      <c r="AE52" t="s" s="4">
        <v>95</v>
      </c>
      <c r="AF52" t="s" s="4">
        <v>96</v>
      </c>
      <c r="AG52" t="s" s="4">
        <v>84</v>
      </c>
      <c r="AH52" t="s" s="4">
        <v>97</v>
      </c>
    </row>
    <row r="53" ht="45.0" customHeight="true">
      <c r="A53" t="s" s="4">
        <v>317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310</v>
      </c>
      <c r="H53" t="s" s="4">
        <v>310</v>
      </c>
      <c r="I53" t="s" s="4">
        <v>219</v>
      </c>
      <c r="J53" t="s" s="4">
        <v>318</v>
      </c>
      <c r="K53" t="s" s="4">
        <v>186</v>
      </c>
      <c r="L53" t="s" s="4">
        <v>319</v>
      </c>
      <c r="M53" t="s" s="4">
        <v>92</v>
      </c>
      <c r="N53" t="s" s="4">
        <v>6</v>
      </c>
      <c r="O53" t="s" s="4">
        <v>93</v>
      </c>
      <c r="P53" t="s" s="4">
        <v>6</v>
      </c>
      <c r="Q53" t="s" s="4">
        <v>93</v>
      </c>
      <c r="R53" t="s" s="4">
        <v>320</v>
      </c>
      <c r="S53" t="s" s="4">
        <v>320</v>
      </c>
      <c r="T53" t="s" s="4">
        <v>320</v>
      </c>
      <c r="U53" t="s" s="4">
        <v>320</v>
      </c>
      <c r="V53" t="s" s="4">
        <v>320</v>
      </c>
      <c r="W53" t="s" s="4">
        <v>320</v>
      </c>
      <c r="X53" t="s" s="4">
        <v>320</v>
      </c>
      <c r="Y53" t="s" s="4">
        <v>320</v>
      </c>
      <c r="Z53" t="s" s="4">
        <v>320</v>
      </c>
      <c r="AA53" t="s" s="4">
        <v>320</v>
      </c>
      <c r="AB53" t="s" s="4">
        <v>320</v>
      </c>
      <c r="AC53" t="s" s="4">
        <v>320</v>
      </c>
      <c r="AD53" t="s" s="4">
        <v>320</v>
      </c>
      <c r="AE53" t="s" s="4">
        <v>95</v>
      </c>
      <c r="AF53" t="s" s="4">
        <v>96</v>
      </c>
      <c r="AG53" t="s" s="4">
        <v>84</v>
      </c>
      <c r="AH53" t="s" s="4">
        <v>97</v>
      </c>
    </row>
    <row r="54" ht="45.0" customHeight="true">
      <c r="A54" t="s" s="4">
        <v>321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322</v>
      </c>
      <c r="H54" t="s" s="4">
        <v>322</v>
      </c>
      <c r="I54" t="s" s="4">
        <v>323</v>
      </c>
      <c r="J54" t="s" s="4">
        <v>324</v>
      </c>
      <c r="K54" t="s" s="4">
        <v>266</v>
      </c>
      <c r="L54" t="s" s="4">
        <v>325</v>
      </c>
      <c r="M54" t="s" s="4">
        <v>92</v>
      </c>
      <c r="N54" t="s" s="4">
        <v>6</v>
      </c>
      <c r="O54" t="s" s="4">
        <v>93</v>
      </c>
      <c r="P54" t="s" s="4">
        <v>6</v>
      </c>
      <c r="Q54" t="s" s="4">
        <v>93</v>
      </c>
      <c r="R54" t="s" s="4">
        <v>326</v>
      </c>
      <c r="S54" t="s" s="4">
        <v>326</v>
      </c>
      <c r="T54" t="s" s="4">
        <v>326</v>
      </c>
      <c r="U54" t="s" s="4">
        <v>326</v>
      </c>
      <c r="V54" t="s" s="4">
        <v>326</v>
      </c>
      <c r="W54" t="s" s="4">
        <v>326</v>
      </c>
      <c r="X54" t="s" s="4">
        <v>326</v>
      </c>
      <c r="Y54" t="s" s="4">
        <v>326</v>
      </c>
      <c r="Z54" t="s" s="4">
        <v>326</v>
      </c>
      <c r="AA54" t="s" s="4">
        <v>326</v>
      </c>
      <c r="AB54" t="s" s="4">
        <v>326</v>
      </c>
      <c r="AC54" t="s" s="4">
        <v>326</v>
      </c>
      <c r="AD54" t="s" s="4">
        <v>326</v>
      </c>
      <c r="AE54" t="s" s="4">
        <v>95</v>
      </c>
      <c r="AF54" t="s" s="4">
        <v>96</v>
      </c>
      <c r="AG54" t="s" s="4">
        <v>84</v>
      </c>
      <c r="AH54" t="s" s="4">
        <v>97</v>
      </c>
    </row>
    <row r="55" ht="45.0" customHeight="true">
      <c r="A55" t="s" s="4">
        <v>327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328</v>
      </c>
      <c r="H55" t="s" s="4">
        <v>328</v>
      </c>
      <c r="I55" t="s" s="4">
        <v>323</v>
      </c>
      <c r="J55" t="s" s="4">
        <v>329</v>
      </c>
      <c r="K55" t="s" s="4">
        <v>231</v>
      </c>
      <c r="L55" t="s" s="4">
        <v>215</v>
      </c>
      <c r="M55" t="s" s="4">
        <v>92</v>
      </c>
      <c r="N55" t="s" s="4">
        <v>6</v>
      </c>
      <c r="O55" t="s" s="4">
        <v>93</v>
      </c>
      <c r="P55" t="s" s="4">
        <v>6</v>
      </c>
      <c r="Q55" t="s" s="4">
        <v>93</v>
      </c>
      <c r="R55" t="s" s="4">
        <v>330</v>
      </c>
      <c r="S55" t="s" s="4">
        <v>330</v>
      </c>
      <c r="T55" t="s" s="4">
        <v>330</v>
      </c>
      <c r="U55" t="s" s="4">
        <v>330</v>
      </c>
      <c r="V55" t="s" s="4">
        <v>330</v>
      </c>
      <c r="W55" t="s" s="4">
        <v>330</v>
      </c>
      <c r="X55" t="s" s="4">
        <v>330</v>
      </c>
      <c r="Y55" t="s" s="4">
        <v>330</v>
      </c>
      <c r="Z55" t="s" s="4">
        <v>330</v>
      </c>
      <c r="AA55" t="s" s="4">
        <v>330</v>
      </c>
      <c r="AB55" t="s" s="4">
        <v>330</v>
      </c>
      <c r="AC55" t="s" s="4">
        <v>330</v>
      </c>
      <c r="AD55" t="s" s="4">
        <v>330</v>
      </c>
      <c r="AE55" t="s" s="4">
        <v>95</v>
      </c>
      <c r="AF55" t="s" s="4">
        <v>96</v>
      </c>
      <c r="AG55" t="s" s="4">
        <v>84</v>
      </c>
      <c r="AH55" t="s" s="4">
        <v>97</v>
      </c>
    </row>
    <row r="56" ht="45.0" customHeight="true">
      <c r="A56" t="s" s="4">
        <v>331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218</v>
      </c>
      <c r="H56" t="s" s="4">
        <v>218</v>
      </c>
      <c r="I56" t="s" s="4">
        <v>219</v>
      </c>
      <c r="J56" t="s" s="4">
        <v>332</v>
      </c>
      <c r="K56" t="s" s="4">
        <v>231</v>
      </c>
      <c r="L56" t="s" s="4">
        <v>230</v>
      </c>
      <c r="M56" t="s" s="4">
        <v>145</v>
      </c>
      <c r="N56" t="s" s="4">
        <v>6</v>
      </c>
      <c r="O56" t="s" s="4">
        <v>93</v>
      </c>
      <c r="P56" t="s" s="4">
        <v>6</v>
      </c>
      <c r="Q56" t="s" s="4">
        <v>93</v>
      </c>
      <c r="R56" t="s" s="4">
        <v>333</v>
      </c>
      <c r="S56" t="s" s="4">
        <v>333</v>
      </c>
      <c r="T56" t="s" s="4">
        <v>333</v>
      </c>
      <c r="U56" t="s" s="4">
        <v>333</v>
      </c>
      <c r="V56" t="s" s="4">
        <v>333</v>
      </c>
      <c r="W56" t="s" s="4">
        <v>333</v>
      </c>
      <c r="X56" t="s" s="4">
        <v>333</v>
      </c>
      <c r="Y56" t="s" s="4">
        <v>333</v>
      </c>
      <c r="Z56" t="s" s="4">
        <v>333</v>
      </c>
      <c r="AA56" t="s" s="4">
        <v>333</v>
      </c>
      <c r="AB56" t="s" s="4">
        <v>333</v>
      </c>
      <c r="AC56" t="s" s="4">
        <v>333</v>
      </c>
      <c r="AD56" t="s" s="4">
        <v>333</v>
      </c>
      <c r="AE56" t="s" s="4">
        <v>95</v>
      </c>
      <c r="AF56" t="s" s="4">
        <v>96</v>
      </c>
      <c r="AG56" t="s" s="4">
        <v>84</v>
      </c>
      <c r="AH56" t="s" s="4">
        <v>97</v>
      </c>
    </row>
    <row r="57" ht="45.0" customHeight="true">
      <c r="A57" t="s" s="4">
        <v>334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322</v>
      </c>
      <c r="H57" t="s" s="4">
        <v>322</v>
      </c>
      <c r="I57" t="s" s="4">
        <v>323</v>
      </c>
      <c r="J57" t="s" s="4">
        <v>335</v>
      </c>
      <c r="K57" t="s" s="4">
        <v>336</v>
      </c>
      <c r="L57" t="s" s="4">
        <v>186</v>
      </c>
      <c r="M57" t="s" s="4">
        <v>92</v>
      </c>
      <c r="N57" t="s" s="4">
        <v>6</v>
      </c>
      <c r="O57" t="s" s="4">
        <v>93</v>
      </c>
      <c r="P57" t="s" s="4">
        <v>6</v>
      </c>
      <c r="Q57" t="s" s="4">
        <v>93</v>
      </c>
      <c r="R57" t="s" s="4">
        <v>337</v>
      </c>
      <c r="S57" t="s" s="4">
        <v>337</v>
      </c>
      <c r="T57" t="s" s="4">
        <v>337</v>
      </c>
      <c r="U57" t="s" s="4">
        <v>337</v>
      </c>
      <c r="V57" t="s" s="4">
        <v>337</v>
      </c>
      <c r="W57" t="s" s="4">
        <v>337</v>
      </c>
      <c r="X57" t="s" s="4">
        <v>337</v>
      </c>
      <c r="Y57" t="s" s="4">
        <v>337</v>
      </c>
      <c r="Z57" t="s" s="4">
        <v>337</v>
      </c>
      <c r="AA57" t="s" s="4">
        <v>337</v>
      </c>
      <c r="AB57" t="s" s="4">
        <v>337</v>
      </c>
      <c r="AC57" t="s" s="4">
        <v>337</v>
      </c>
      <c r="AD57" t="s" s="4">
        <v>337</v>
      </c>
      <c r="AE57" t="s" s="4">
        <v>95</v>
      </c>
      <c r="AF57" t="s" s="4">
        <v>96</v>
      </c>
      <c r="AG57" t="s" s="4">
        <v>84</v>
      </c>
      <c r="AH57" t="s" s="4">
        <v>97</v>
      </c>
    </row>
    <row r="58" ht="45.0" customHeight="true">
      <c r="A58" t="s" s="4">
        <v>338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218</v>
      </c>
      <c r="H58" t="s" s="4">
        <v>218</v>
      </c>
      <c r="I58" t="s" s="4">
        <v>219</v>
      </c>
      <c r="J58" t="s" s="4">
        <v>339</v>
      </c>
      <c r="K58" t="s" s="4">
        <v>231</v>
      </c>
      <c r="L58" t="s" s="4">
        <v>231</v>
      </c>
      <c r="M58" t="s" s="4">
        <v>92</v>
      </c>
      <c r="N58" t="s" s="4">
        <v>6</v>
      </c>
      <c r="O58" t="s" s="4">
        <v>93</v>
      </c>
      <c r="P58" t="s" s="4">
        <v>6</v>
      </c>
      <c r="Q58" t="s" s="4">
        <v>93</v>
      </c>
      <c r="R58" t="s" s="4">
        <v>340</v>
      </c>
      <c r="S58" t="s" s="4">
        <v>340</v>
      </c>
      <c r="T58" t="s" s="4">
        <v>340</v>
      </c>
      <c r="U58" t="s" s="4">
        <v>340</v>
      </c>
      <c r="V58" t="s" s="4">
        <v>340</v>
      </c>
      <c r="W58" t="s" s="4">
        <v>340</v>
      </c>
      <c r="X58" t="s" s="4">
        <v>340</v>
      </c>
      <c r="Y58" t="s" s="4">
        <v>340</v>
      </c>
      <c r="Z58" t="s" s="4">
        <v>340</v>
      </c>
      <c r="AA58" t="s" s="4">
        <v>340</v>
      </c>
      <c r="AB58" t="s" s="4">
        <v>340</v>
      </c>
      <c r="AC58" t="s" s="4">
        <v>340</v>
      </c>
      <c r="AD58" t="s" s="4">
        <v>340</v>
      </c>
      <c r="AE58" t="s" s="4">
        <v>95</v>
      </c>
      <c r="AF58" t="s" s="4">
        <v>96</v>
      </c>
      <c r="AG58" t="s" s="4">
        <v>84</v>
      </c>
      <c r="AH58" t="s" s="4">
        <v>97</v>
      </c>
    </row>
    <row r="59" ht="45.0" customHeight="true">
      <c r="A59" t="s" s="4">
        <v>341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342</v>
      </c>
      <c r="H59" t="s" s="4">
        <v>342</v>
      </c>
      <c r="I59" t="s" s="4">
        <v>323</v>
      </c>
      <c r="J59" t="s" s="4">
        <v>343</v>
      </c>
      <c r="K59" t="s" s="4">
        <v>344</v>
      </c>
      <c r="L59" t="s" s="4">
        <v>345</v>
      </c>
      <c r="M59" t="s" s="4">
        <v>92</v>
      </c>
      <c r="N59" t="s" s="4">
        <v>6</v>
      </c>
      <c r="O59" t="s" s="4">
        <v>93</v>
      </c>
      <c r="P59" t="s" s="4">
        <v>6</v>
      </c>
      <c r="Q59" t="s" s="4">
        <v>93</v>
      </c>
      <c r="R59" t="s" s="4">
        <v>346</v>
      </c>
      <c r="S59" t="s" s="4">
        <v>346</v>
      </c>
      <c r="T59" t="s" s="4">
        <v>346</v>
      </c>
      <c r="U59" t="s" s="4">
        <v>346</v>
      </c>
      <c r="V59" t="s" s="4">
        <v>346</v>
      </c>
      <c r="W59" t="s" s="4">
        <v>346</v>
      </c>
      <c r="X59" t="s" s="4">
        <v>346</v>
      </c>
      <c r="Y59" t="s" s="4">
        <v>346</v>
      </c>
      <c r="Z59" t="s" s="4">
        <v>346</v>
      </c>
      <c r="AA59" t="s" s="4">
        <v>346</v>
      </c>
      <c r="AB59" t="s" s="4">
        <v>346</v>
      </c>
      <c r="AC59" t="s" s="4">
        <v>346</v>
      </c>
      <c r="AD59" t="s" s="4">
        <v>346</v>
      </c>
      <c r="AE59" t="s" s="4">
        <v>95</v>
      </c>
      <c r="AF59" t="s" s="4">
        <v>96</v>
      </c>
      <c r="AG59" t="s" s="4">
        <v>84</v>
      </c>
      <c r="AH59" t="s" s="4">
        <v>97</v>
      </c>
    </row>
    <row r="60" ht="45.0" customHeight="true">
      <c r="A60" t="s" s="4">
        <v>347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275</v>
      </c>
      <c r="H60" t="s" s="4">
        <v>275</v>
      </c>
      <c r="I60" t="s" s="4">
        <v>219</v>
      </c>
      <c r="J60" t="s" s="4">
        <v>348</v>
      </c>
      <c r="K60" t="s" s="4">
        <v>226</v>
      </c>
      <c r="L60" t="s" s="4">
        <v>130</v>
      </c>
      <c r="M60" t="s" s="4">
        <v>92</v>
      </c>
      <c r="N60" t="s" s="4">
        <v>6</v>
      </c>
      <c r="O60" t="s" s="4">
        <v>93</v>
      </c>
      <c r="P60" t="s" s="4">
        <v>6</v>
      </c>
      <c r="Q60" t="s" s="4">
        <v>93</v>
      </c>
      <c r="R60" t="s" s="4">
        <v>349</v>
      </c>
      <c r="S60" t="s" s="4">
        <v>349</v>
      </c>
      <c r="T60" t="s" s="4">
        <v>349</v>
      </c>
      <c r="U60" t="s" s="4">
        <v>349</v>
      </c>
      <c r="V60" t="s" s="4">
        <v>349</v>
      </c>
      <c r="W60" t="s" s="4">
        <v>349</v>
      </c>
      <c r="X60" t="s" s="4">
        <v>349</v>
      </c>
      <c r="Y60" t="s" s="4">
        <v>349</v>
      </c>
      <c r="Z60" t="s" s="4">
        <v>349</v>
      </c>
      <c r="AA60" t="s" s="4">
        <v>349</v>
      </c>
      <c r="AB60" t="s" s="4">
        <v>349</v>
      </c>
      <c r="AC60" t="s" s="4">
        <v>349</v>
      </c>
      <c r="AD60" t="s" s="4">
        <v>349</v>
      </c>
      <c r="AE60" t="s" s="4">
        <v>95</v>
      </c>
      <c r="AF60" t="s" s="4">
        <v>96</v>
      </c>
      <c r="AG60" t="s" s="4">
        <v>84</v>
      </c>
      <c r="AH60" t="s" s="4">
        <v>97</v>
      </c>
    </row>
    <row r="61" ht="45.0" customHeight="true">
      <c r="A61" t="s" s="4">
        <v>350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218</v>
      </c>
      <c r="H61" t="s" s="4">
        <v>218</v>
      </c>
      <c r="I61" t="s" s="4">
        <v>219</v>
      </c>
      <c r="J61" t="s" s="4">
        <v>351</v>
      </c>
      <c r="K61" t="s" s="4">
        <v>231</v>
      </c>
      <c r="L61" t="s" s="4">
        <v>116</v>
      </c>
      <c r="M61" t="s" s="4">
        <v>145</v>
      </c>
      <c r="N61" t="s" s="4">
        <v>6</v>
      </c>
      <c r="O61" t="s" s="4">
        <v>93</v>
      </c>
      <c r="P61" t="s" s="4">
        <v>6</v>
      </c>
      <c r="Q61" t="s" s="4">
        <v>93</v>
      </c>
      <c r="R61" t="s" s="4">
        <v>352</v>
      </c>
      <c r="S61" t="s" s="4">
        <v>352</v>
      </c>
      <c r="T61" t="s" s="4">
        <v>352</v>
      </c>
      <c r="U61" t="s" s="4">
        <v>352</v>
      </c>
      <c r="V61" t="s" s="4">
        <v>352</v>
      </c>
      <c r="W61" t="s" s="4">
        <v>352</v>
      </c>
      <c r="X61" t="s" s="4">
        <v>352</v>
      </c>
      <c r="Y61" t="s" s="4">
        <v>352</v>
      </c>
      <c r="Z61" t="s" s="4">
        <v>352</v>
      </c>
      <c r="AA61" t="s" s="4">
        <v>352</v>
      </c>
      <c r="AB61" t="s" s="4">
        <v>352</v>
      </c>
      <c r="AC61" t="s" s="4">
        <v>352</v>
      </c>
      <c r="AD61" t="s" s="4">
        <v>352</v>
      </c>
      <c r="AE61" t="s" s="4">
        <v>95</v>
      </c>
      <c r="AF61" t="s" s="4">
        <v>96</v>
      </c>
      <c r="AG61" t="s" s="4">
        <v>84</v>
      </c>
      <c r="AH61" t="s" s="4">
        <v>97</v>
      </c>
    </row>
    <row r="62" ht="45.0" customHeight="true">
      <c r="A62" t="s" s="4">
        <v>353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218</v>
      </c>
      <c r="H62" t="s" s="4">
        <v>218</v>
      </c>
      <c r="I62" t="s" s="4">
        <v>219</v>
      </c>
      <c r="J62" t="s" s="4">
        <v>354</v>
      </c>
      <c r="K62" t="s" s="4">
        <v>355</v>
      </c>
      <c r="L62" t="s" s="4">
        <v>182</v>
      </c>
      <c r="M62" t="s" s="4">
        <v>145</v>
      </c>
      <c r="N62" t="s" s="4">
        <v>6</v>
      </c>
      <c r="O62" t="s" s="4">
        <v>93</v>
      </c>
      <c r="P62" t="s" s="4">
        <v>6</v>
      </c>
      <c r="Q62" t="s" s="4">
        <v>93</v>
      </c>
      <c r="R62" t="s" s="4">
        <v>356</v>
      </c>
      <c r="S62" t="s" s="4">
        <v>356</v>
      </c>
      <c r="T62" t="s" s="4">
        <v>356</v>
      </c>
      <c r="U62" t="s" s="4">
        <v>356</v>
      </c>
      <c r="V62" t="s" s="4">
        <v>356</v>
      </c>
      <c r="W62" t="s" s="4">
        <v>356</v>
      </c>
      <c r="X62" t="s" s="4">
        <v>356</v>
      </c>
      <c r="Y62" t="s" s="4">
        <v>356</v>
      </c>
      <c r="Z62" t="s" s="4">
        <v>356</v>
      </c>
      <c r="AA62" t="s" s="4">
        <v>356</v>
      </c>
      <c r="AB62" t="s" s="4">
        <v>356</v>
      </c>
      <c r="AC62" t="s" s="4">
        <v>356</v>
      </c>
      <c r="AD62" t="s" s="4">
        <v>356</v>
      </c>
      <c r="AE62" t="s" s="4">
        <v>95</v>
      </c>
      <c r="AF62" t="s" s="4">
        <v>96</v>
      </c>
      <c r="AG62" t="s" s="4">
        <v>84</v>
      </c>
      <c r="AH62" t="s" s="4">
        <v>97</v>
      </c>
    </row>
    <row r="63" ht="45.0" customHeight="true">
      <c r="A63" t="s" s="4">
        <v>357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342</v>
      </c>
      <c r="H63" t="s" s="4">
        <v>342</v>
      </c>
      <c r="I63" t="s" s="4">
        <v>323</v>
      </c>
      <c r="J63" t="s" s="4">
        <v>358</v>
      </c>
      <c r="K63" t="s" s="4">
        <v>359</v>
      </c>
      <c r="L63" t="s" s="4">
        <v>240</v>
      </c>
      <c r="M63" t="s" s="4">
        <v>145</v>
      </c>
      <c r="N63" t="s" s="4">
        <v>6</v>
      </c>
      <c r="O63" t="s" s="4">
        <v>93</v>
      </c>
      <c r="P63" t="s" s="4">
        <v>6</v>
      </c>
      <c r="Q63" t="s" s="4">
        <v>93</v>
      </c>
      <c r="R63" t="s" s="4">
        <v>360</v>
      </c>
      <c r="S63" t="s" s="4">
        <v>360</v>
      </c>
      <c r="T63" t="s" s="4">
        <v>360</v>
      </c>
      <c r="U63" t="s" s="4">
        <v>360</v>
      </c>
      <c r="V63" t="s" s="4">
        <v>360</v>
      </c>
      <c r="W63" t="s" s="4">
        <v>360</v>
      </c>
      <c r="X63" t="s" s="4">
        <v>360</v>
      </c>
      <c r="Y63" t="s" s="4">
        <v>360</v>
      </c>
      <c r="Z63" t="s" s="4">
        <v>360</v>
      </c>
      <c r="AA63" t="s" s="4">
        <v>360</v>
      </c>
      <c r="AB63" t="s" s="4">
        <v>360</v>
      </c>
      <c r="AC63" t="s" s="4">
        <v>360</v>
      </c>
      <c r="AD63" t="s" s="4">
        <v>360</v>
      </c>
      <c r="AE63" t="s" s="4">
        <v>95</v>
      </c>
      <c r="AF63" t="s" s="4">
        <v>96</v>
      </c>
      <c r="AG63" t="s" s="4">
        <v>84</v>
      </c>
      <c r="AH63" t="s" s="4">
        <v>97</v>
      </c>
    </row>
    <row r="64" ht="45.0" customHeight="true">
      <c r="A64" t="s" s="4">
        <v>361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218</v>
      </c>
      <c r="H64" t="s" s="4">
        <v>218</v>
      </c>
      <c r="I64" t="s" s="4">
        <v>219</v>
      </c>
      <c r="J64" t="s" s="4">
        <v>362</v>
      </c>
      <c r="K64" t="s" s="4">
        <v>139</v>
      </c>
      <c r="L64" t="s" s="4">
        <v>363</v>
      </c>
      <c r="M64" t="s" s="4">
        <v>92</v>
      </c>
      <c r="N64" t="s" s="4">
        <v>6</v>
      </c>
      <c r="O64" t="s" s="4">
        <v>93</v>
      </c>
      <c r="P64" t="s" s="4">
        <v>6</v>
      </c>
      <c r="Q64" t="s" s="4">
        <v>93</v>
      </c>
      <c r="R64" t="s" s="4">
        <v>364</v>
      </c>
      <c r="S64" t="s" s="4">
        <v>364</v>
      </c>
      <c r="T64" t="s" s="4">
        <v>364</v>
      </c>
      <c r="U64" t="s" s="4">
        <v>364</v>
      </c>
      <c r="V64" t="s" s="4">
        <v>364</v>
      </c>
      <c r="W64" t="s" s="4">
        <v>364</v>
      </c>
      <c r="X64" t="s" s="4">
        <v>364</v>
      </c>
      <c r="Y64" t="s" s="4">
        <v>364</v>
      </c>
      <c r="Z64" t="s" s="4">
        <v>364</v>
      </c>
      <c r="AA64" t="s" s="4">
        <v>364</v>
      </c>
      <c r="AB64" t="s" s="4">
        <v>364</v>
      </c>
      <c r="AC64" t="s" s="4">
        <v>364</v>
      </c>
      <c r="AD64" t="s" s="4">
        <v>364</v>
      </c>
      <c r="AE64" t="s" s="4">
        <v>95</v>
      </c>
      <c r="AF64" t="s" s="4">
        <v>96</v>
      </c>
      <c r="AG64" t="s" s="4">
        <v>84</v>
      </c>
      <c r="AH64" t="s" s="4">
        <v>97</v>
      </c>
    </row>
    <row r="65" ht="45.0" customHeight="true">
      <c r="A65" t="s" s="4">
        <v>365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218</v>
      </c>
      <c r="H65" t="s" s="4">
        <v>218</v>
      </c>
      <c r="I65" t="s" s="4">
        <v>219</v>
      </c>
      <c r="J65" t="s" s="4">
        <v>366</v>
      </c>
      <c r="K65" t="s" s="4">
        <v>367</v>
      </c>
      <c r="L65" t="s" s="4">
        <v>139</v>
      </c>
      <c r="M65" t="s" s="4">
        <v>145</v>
      </c>
      <c r="N65" t="s" s="4">
        <v>6</v>
      </c>
      <c r="O65" t="s" s="4">
        <v>93</v>
      </c>
      <c r="P65" t="s" s="4">
        <v>6</v>
      </c>
      <c r="Q65" t="s" s="4">
        <v>93</v>
      </c>
      <c r="R65" t="s" s="4">
        <v>368</v>
      </c>
      <c r="S65" t="s" s="4">
        <v>368</v>
      </c>
      <c r="T65" t="s" s="4">
        <v>368</v>
      </c>
      <c r="U65" t="s" s="4">
        <v>368</v>
      </c>
      <c r="V65" t="s" s="4">
        <v>368</v>
      </c>
      <c r="W65" t="s" s="4">
        <v>368</v>
      </c>
      <c r="X65" t="s" s="4">
        <v>368</v>
      </c>
      <c r="Y65" t="s" s="4">
        <v>368</v>
      </c>
      <c r="Z65" t="s" s="4">
        <v>368</v>
      </c>
      <c r="AA65" t="s" s="4">
        <v>368</v>
      </c>
      <c r="AB65" t="s" s="4">
        <v>368</v>
      </c>
      <c r="AC65" t="s" s="4">
        <v>368</v>
      </c>
      <c r="AD65" t="s" s="4">
        <v>368</v>
      </c>
      <c r="AE65" t="s" s="4">
        <v>95</v>
      </c>
      <c r="AF65" t="s" s="4">
        <v>96</v>
      </c>
      <c r="AG65" t="s" s="4">
        <v>84</v>
      </c>
      <c r="AH65" t="s" s="4">
        <v>97</v>
      </c>
    </row>
    <row r="66" ht="45.0" customHeight="true">
      <c r="A66" t="s" s="4">
        <v>369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342</v>
      </c>
      <c r="H66" t="s" s="4">
        <v>342</v>
      </c>
      <c r="I66" t="s" s="4">
        <v>323</v>
      </c>
      <c r="J66" t="s" s="4">
        <v>370</v>
      </c>
      <c r="K66" t="s" s="4">
        <v>230</v>
      </c>
      <c r="L66" t="s" s="4">
        <v>139</v>
      </c>
      <c r="M66" t="s" s="4">
        <v>92</v>
      </c>
      <c r="N66" t="s" s="4">
        <v>6</v>
      </c>
      <c r="O66" t="s" s="4">
        <v>93</v>
      </c>
      <c r="P66" t="s" s="4">
        <v>6</v>
      </c>
      <c r="Q66" t="s" s="4">
        <v>93</v>
      </c>
      <c r="R66" t="s" s="4">
        <v>371</v>
      </c>
      <c r="S66" t="s" s="4">
        <v>371</v>
      </c>
      <c r="T66" t="s" s="4">
        <v>371</v>
      </c>
      <c r="U66" t="s" s="4">
        <v>371</v>
      </c>
      <c r="V66" t="s" s="4">
        <v>371</v>
      </c>
      <c r="W66" t="s" s="4">
        <v>371</v>
      </c>
      <c r="X66" t="s" s="4">
        <v>371</v>
      </c>
      <c r="Y66" t="s" s="4">
        <v>371</v>
      </c>
      <c r="Z66" t="s" s="4">
        <v>371</v>
      </c>
      <c r="AA66" t="s" s="4">
        <v>371</v>
      </c>
      <c r="AB66" t="s" s="4">
        <v>371</v>
      </c>
      <c r="AC66" t="s" s="4">
        <v>371</v>
      </c>
      <c r="AD66" t="s" s="4">
        <v>371</v>
      </c>
      <c r="AE66" t="s" s="4">
        <v>95</v>
      </c>
      <c r="AF66" t="s" s="4">
        <v>96</v>
      </c>
      <c r="AG66" t="s" s="4">
        <v>84</v>
      </c>
      <c r="AH66" t="s" s="4">
        <v>97</v>
      </c>
    </row>
    <row r="67" ht="45.0" customHeight="true">
      <c r="A67" t="s" s="4">
        <v>372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218</v>
      </c>
      <c r="H67" t="s" s="4">
        <v>218</v>
      </c>
      <c r="I67" t="s" s="4">
        <v>219</v>
      </c>
      <c r="J67" t="s" s="4">
        <v>373</v>
      </c>
      <c r="K67" t="s" s="4">
        <v>374</v>
      </c>
      <c r="L67" t="s" s="4">
        <v>139</v>
      </c>
      <c r="M67" t="s" s="4">
        <v>92</v>
      </c>
      <c r="N67" t="s" s="4">
        <v>6</v>
      </c>
      <c r="O67" t="s" s="4">
        <v>93</v>
      </c>
      <c r="P67" t="s" s="4">
        <v>6</v>
      </c>
      <c r="Q67" t="s" s="4">
        <v>93</v>
      </c>
      <c r="R67" t="s" s="4">
        <v>375</v>
      </c>
      <c r="S67" t="s" s="4">
        <v>375</v>
      </c>
      <c r="T67" t="s" s="4">
        <v>375</v>
      </c>
      <c r="U67" t="s" s="4">
        <v>375</v>
      </c>
      <c r="V67" t="s" s="4">
        <v>375</v>
      </c>
      <c r="W67" t="s" s="4">
        <v>375</v>
      </c>
      <c r="X67" t="s" s="4">
        <v>375</v>
      </c>
      <c r="Y67" t="s" s="4">
        <v>375</v>
      </c>
      <c r="Z67" t="s" s="4">
        <v>375</v>
      </c>
      <c r="AA67" t="s" s="4">
        <v>375</v>
      </c>
      <c r="AB67" t="s" s="4">
        <v>375</v>
      </c>
      <c r="AC67" t="s" s="4">
        <v>375</v>
      </c>
      <c r="AD67" t="s" s="4">
        <v>375</v>
      </c>
      <c r="AE67" t="s" s="4">
        <v>95</v>
      </c>
      <c r="AF67" t="s" s="4">
        <v>96</v>
      </c>
      <c r="AG67" t="s" s="4">
        <v>84</v>
      </c>
      <c r="AH67" t="s" s="4">
        <v>97</v>
      </c>
    </row>
    <row r="68" ht="45.0" customHeight="true">
      <c r="A68" t="s" s="4">
        <v>376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377</v>
      </c>
      <c r="H68" t="s" s="4">
        <v>377</v>
      </c>
      <c r="I68" t="s" s="4">
        <v>323</v>
      </c>
      <c r="J68" t="s" s="4">
        <v>378</v>
      </c>
      <c r="K68" t="s" s="4">
        <v>379</v>
      </c>
      <c r="L68" t="s" s="4">
        <v>139</v>
      </c>
      <c r="M68" t="s" s="4">
        <v>145</v>
      </c>
      <c r="N68" t="s" s="4">
        <v>6</v>
      </c>
      <c r="O68" t="s" s="4">
        <v>93</v>
      </c>
      <c r="P68" t="s" s="4">
        <v>6</v>
      </c>
      <c r="Q68" t="s" s="4">
        <v>93</v>
      </c>
      <c r="R68" t="s" s="4">
        <v>380</v>
      </c>
      <c r="S68" t="s" s="4">
        <v>380</v>
      </c>
      <c r="T68" t="s" s="4">
        <v>380</v>
      </c>
      <c r="U68" t="s" s="4">
        <v>380</v>
      </c>
      <c r="V68" t="s" s="4">
        <v>380</v>
      </c>
      <c r="W68" t="s" s="4">
        <v>380</v>
      </c>
      <c r="X68" t="s" s="4">
        <v>380</v>
      </c>
      <c r="Y68" t="s" s="4">
        <v>380</v>
      </c>
      <c r="Z68" t="s" s="4">
        <v>380</v>
      </c>
      <c r="AA68" t="s" s="4">
        <v>380</v>
      </c>
      <c r="AB68" t="s" s="4">
        <v>380</v>
      </c>
      <c r="AC68" t="s" s="4">
        <v>380</v>
      </c>
      <c r="AD68" t="s" s="4">
        <v>380</v>
      </c>
      <c r="AE68" t="s" s="4">
        <v>95</v>
      </c>
      <c r="AF68" t="s" s="4">
        <v>96</v>
      </c>
      <c r="AG68" t="s" s="4">
        <v>84</v>
      </c>
      <c r="AH68" t="s" s="4">
        <v>97</v>
      </c>
    </row>
    <row r="69" ht="45.0" customHeight="true">
      <c r="A69" t="s" s="4">
        <v>381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218</v>
      </c>
      <c r="H69" t="s" s="4">
        <v>218</v>
      </c>
      <c r="I69" t="s" s="4">
        <v>219</v>
      </c>
      <c r="J69" t="s" s="4">
        <v>239</v>
      </c>
      <c r="K69" t="s" s="4">
        <v>246</v>
      </c>
      <c r="L69" t="s" s="4">
        <v>153</v>
      </c>
      <c r="M69" t="s" s="4">
        <v>92</v>
      </c>
      <c r="N69" t="s" s="4">
        <v>6</v>
      </c>
      <c r="O69" t="s" s="4">
        <v>93</v>
      </c>
      <c r="P69" t="s" s="4">
        <v>6</v>
      </c>
      <c r="Q69" t="s" s="4">
        <v>93</v>
      </c>
      <c r="R69" t="s" s="4">
        <v>382</v>
      </c>
      <c r="S69" t="s" s="4">
        <v>382</v>
      </c>
      <c r="T69" t="s" s="4">
        <v>382</v>
      </c>
      <c r="U69" t="s" s="4">
        <v>382</v>
      </c>
      <c r="V69" t="s" s="4">
        <v>382</v>
      </c>
      <c r="W69" t="s" s="4">
        <v>382</v>
      </c>
      <c r="X69" t="s" s="4">
        <v>382</v>
      </c>
      <c r="Y69" t="s" s="4">
        <v>382</v>
      </c>
      <c r="Z69" t="s" s="4">
        <v>382</v>
      </c>
      <c r="AA69" t="s" s="4">
        <v>382</v>
      </c>
      <c r="AB69" t="s" s="4">
        <v>382</v>
      </c>
      <c r="AC69" t="s" s="4">
        <v>382</v>
      </c>
      <c r="AD69" t="s" s="4">
        <v>382</v>
      </c>
      <c r="AE69" t="s" s="4">
        <v>95</v>
      </c>
      <c r="AF69" t="s" s="4">
        <v>96</v>
      </c>
      <c r="AG69" t="s" s="4">
        <v>84</v>
      </c>
      <c r="AH69" t="s" s="4">
        <v>97</v>
      </c>
    </row>
    <row r="70" ht="45.0" customHeight="true">
      <c r="A70" t="s" s="4">
        <v>383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342</v>
      </c>
      <c r="H70" t="s" s="4">
        <v>342</v>
      </c>
      <c r="I70" t="s" s="4">
        <v>323</v>
      </c>
      <c r="J70" t="s" s="4">
        <v>239</v>
      </c>
      <c r="K70" t="s" s="4">
        <v>116</v>
      </c>
      <c r="L70" t="s" s="4">
        <v>384</v>
      </c>
      <c r="M70" t="s" s="4">
        <v>92</v>
      </c>
      <c r="N70" t="s" s="4">
        <v>6</v>
      </c>
      <c r="O70" t="s" s="4">
        <v>93</v>
      </c>
      <c r="P70" t="s" s="4">
        <v>6</v>
      </c>
      <c r="Q70" t="s" s="4">
        <v>93</v>
      </c>
      <c r="R70" t="s" s="4">
        <v>385</v>
      </c>
      <c r="S70" t="s" s="4">
        <v>385</v>
      </c>
      <c r="T70" t="s" s="4">
        <v>385</v>
      </c>
      <c r="U70" t="s" s="4">
        <v>385</v>
      </c>
      <c r="V70" t="s" s="4">
        <v>385</v>
      </c>
      <c r="W70" t="s" s="4">
        <v>385</v>
      </c>
      <c r="X70" t="s" s="4">
        <v>385</v>
      </c>
      <c r="Y70" t="s" s="4">
        <v>385</v>
      </c>
      <c r="Z70" t="s" s="4">
        <v>385</v>
      </c>
      <c r="AA70" t="s" s="4">
        <v>385</v>
      </c>
      <c r="AB70" t="s" s="4">
        <v>385</v>
      </c>
      <c r="AC70" t="s" s="4">
        <v>385</v>
      </c>
      <c r="AD70" t="s" s="4">
        <v>385</v>
      </c>
      <c r="AE70" t="s" s="4">
        <v>95</v>
      </c>
      <c r="AF70" t="s" s="4">
        <v>96</v>
      </c>
      <c r="AG70" t="s" s="4">
        <v>84</v>
      </c>
      <c r="AH70" t="s" s="4">
        <v>97</v>
      </c>
    </row>
    <row r="71" ht="45.0" customHeight="true">
      <c r="A71" t="s" s="4">
        <v>386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342</v>
      </c>
      <c r="H71" t="s" s="4">
        <v>342</v>
      </c>
      <c r="I71" t="s" s="4">
        <v>323</v>
      </c>
      <c r="J71" t="s" s="4">
        <v>387</v>
      </c>
      <c r="K71" t="s" s="4">
        <v>388</v>
      </c>
      <c r="L71" t="s" s="4">
        <v>116</v>
      </c>
      <c r="M71" t="s" s="4">
        <v>92</v>
      </c>
      <c r="N71" t="s" s="4">
        <v>6</v>
      </c>
      <c r="O71" t="s" s="4">
        <v>93</v>
      </c>
      <c r="P71" t="s" s="4">
        <v>6</v>
      </c>
      <c r="Q71" t="s" s="4">
        <v>93</v>
      </c>
      <c r="R71" t="s" s="4">
        <v>389</v>
      </c>
      <c r="S71" t="s" s="4">
        <v>389</v>
      </c>
      <c r="T71" t="s" s="4">
        <v>389</v>
      </c>
      <c r="U71" t="s" s="4">
        <v>389</v>
      </c>
      <c r="V71" t="s" s="4">
        <v>389</v>
      </c>
      <c r="W71" t="s" s="4">
        <v>389</v>
      </c>
      <c r="X71" t="s" s="4">
        <v>389</v>
      </c>
      <c r="Y71" t="s" s="4">
        <v>389</v>
      </c>
      <c r="Z71" t="s" s="4">
        <v>389</v>
      </c>
      <c r="AA71" t="s" s="4">
        <v>389</v>
      </c>
      <c r="AB71" t="s" s="4">
        <v>389</v>
      </c>
      <c r="AC71" t="s" s="4">
        <v>389</v>
      </c>
      <c r="AD71" t="s" s="4">
        <v>389</v>
      </c>
      <c r="AE71" t="s" s="4">
        <v>95</v>
      </c>
      <c r="AF71" t="s" s="4">
        <v>96</v>
      </c>
      <c r="AG71" t="s" s="4">
        <v>84</v>
      </c>
      <c r="AH71" t="s" s="4">
        <v>97</v>
      </c>
    </row>
    <row r="72" ht="45.0" customHeight="true">
      <c r="A72" t="s" s="4">
        <v>390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391</v>
      </c>
      <c r="H72" t="s" s="4">
        <v>391</v>
      </c>
      <c r="I72" t="s" s="4">
        <v>88</v>
      </c>
      <c r="J72" t="s" s="4">
        <v>392</v>
      </c>
      <c r="K72" t="s" s="4">
        <v>393</v>
      </c>
      <c r="L72" t="s" s="4">
        <v>176</v>
      </c>
      <c r="M72" t="s" s="4">
        <v>92</v>
      </c>
      <c r="N72" t="s" s="4">
        <v>6</v>
      </c>
      <c r="O72" t="s" s="4">
        <v>93</v>
      </c>
      <c r="P72" t="s" s="4">
        <v>6</v>
      </c>
      <c r="Q72" t="s" s="4">
        <v>93</v>
      </c>
      <c r="R72" t="s" s="4">
        <v>394</v>
      </c>
      <c r="S72" t="s" s="4">
        <v>394</v>
      </c>
      <c r="T72" t="s" s="4">
        <v>394</v>
      </c>
      <c r="U72" t="s" s="4">
        <v>394</v>
      </c>
      <c r="V72" t="s" s="4">
        <v>394</v>
      </c>
      <c r="W72" t="s" s="4">
        <v>394</v>
      </c>
      <c r="X72" t="s" s="4">
        <v>394</v>
      </c>
      <c r="Y72" t="s" s="4">
        <v>394</v>
      </c>
      <c r="Z72" t="s" s="4">
        <v>394</v>
      </c>
      <c r="AA72" t="s" s="4">
        <v>394</v>
      </c>
      <c r="AB72" t="s" s="4">
        <v>394</v>
      </c>
      <c r="AC72" t="s" s="4">
        <v>394</v>
      </c>
      <c r="AD72" t="s" s="4">
        <v>394</v>
      </c>
      <c r="AE72" t="s" s="4">
        <v>95</v>
      </c>
      <c r="AF72" t="s" s="4">
        <v>96</v>
      </c>
      <c r="AG72" t="s" s="4">
        <v>84</v>
      </c>
      <c r="AH72" t="s" s="4">
        <v>97</v>
      </c>
    </row>
    <row r="73" ht="45.0" customHeight="true">
      <c r="A73" t="s" s="4">
        <v>395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86</v>
      </c>
      <c r="G73" t="s" s="4">
        <v>194</v>
      </c>
      <c r="H73" t="s" s="4">
        <v>194</v>
      </c>
      <c r="I73" t="s" s="4">
        <v>174</v>
      </c>
      <c r="J73" t="s" s="4">
        <v>239</v>
      </c>
      <c r="K73" t="s" s="4">
        <v>319</v>
      </c>
      <c r="L73" t="s" s="4">
        <v>396</v>
      </c>
      <c r="M73" t="s" s="4">
        <v>92</v>
      </c>
      <c r="N73" t="s" s="4">
        <v>6</v>
      </c>
      <c r="O73" t="s" s="4">
        <v>93</v>
      </c>
      <c r="P73" t="s" s="4">
        <v>6</v>
      </c>
      <c r="Q73" t="s" s="4">
        <v>93</v>
      </c>
      <c r="R73" t="s" s="4">
        <v>397</v>
      </c>
      <c r="S73" t="s" s="4">
        <v>397</v>
      </c>
      <c r="T73" t="s" s="4">
        <v>397</v>
      </c>
      <c r="U73" t="s" s="4">
        <v>397</v>
      </c>
      <c r="V73" t="s" s="4">
        <v>397</v>
      </c>
      <c r="W73" t="s" s="4">
        <v>397</v>
      </c>
      <c r="X73" t="s" s="4">
        <v>397</v>
      </c>
      <c r="Y73" t="s" s="4">
        <v>397</v>
      </c>
      <c r="Z73" t="s" s="4">
        <v>397</v>
      </c>
      <c r="AA73" t="s" s="4">
        <v>397</v>
      </c>
      <c r="AB73" t="s" s="4">
        <v>397</v>
      </c>
      <c r="AC73" t="s" s="4">
        <v>397</v>
      </c>
      <c r="AD73" t="s" s="4">
        <v>397</v>
      </c>
      <c r="AE73" t="s" s="4">
        <v>95</v>
      </c>
      <c r="AF73" t="s" s="4">
        <v>96</v>
      </c>
      <c r="AG73" t="s" s="4">
        <v>84</v>
      </c>
      <c r="AH73" t="s" s="4">
        <v>97</v>
      </c>
    </row>
    <row r="74" ht="45.0" customHeight="true">
      <c r="A74" t="s" s="4">
        <v>398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391</v>
      </c>
      <c r="H74" t="s" s="4">
        <v>391</v>
      </c>
      <c r="I74" t="s" s="4">
        <v>88</v>
      </c>
      <c r="J74" t="s" s="4">
        <v>399</v>
      </c>
      <c r="K74" t="s" s="4">
        <v>400</v>
      </c>
      <c r="L74" t="s" s="4">
        <v>401</v>
      </c>
      <c r="M74" t="s" s="4">
        <v>92</v>
      </c>
      <c r="N74" t="s" s="4">
        <v>6</v>
      </c>
      <c r="O74" t="s" s="4">
        <v>93</v>
      </c>
      <c r="P74" t="s" s="4">
        <v>6</v>
      </c>
      <c r="Q74" t="s" s="4">
        <v>93</v>
      </c>
      <c r="R74" t="s" s="4">
        <v>402</v>
      </c>
      <c r="S74" t="s" s="4">
        <v>402</v>
      </c>
      <c r="T74" t="s" s="4">
        <v>402</v>
      </c>
      <c r="U74" t="s" s="4">
        <v>402</v>
      </c>
      <c r="V74" t="s" s="4">
        <v>402</v>
      </c>
      <c r="W74" t="s" s="4">
        <v>402</v>
      </c>
      <c r="X74" t="s" s="4">
        <v>402</v>
      </c>
      <c r="Y74" t="s" s="4">
        <v>402</v>
      </c>
      <c r="Z74" t="s" s="4">
        <v>402</v>
      </c>
      <c r="AA74" t="s" s="4">
        <v>402</v>
      </c>
      <c r="AB74" t="s" s="4">
        <v>402</v>
      </c>
      <c r="AC74" t="s" s="4">
        <v>402</v>
      </c>
      <c r="AD74" t="s" s="4">
        <v>402</v>
      </c>
      <c r="AE74" t="s" s="4">
        <v>95</v>
      </c>
      <c r="AF74" t="s" s="4">
        <v>96</v>
      </c>
      <c r="AG74" t="s" s="4">
        <v>84</v>
      </c>
      <c r="AH74" t="s" s="4">
        <v>97</v>
      </c>
    </row>
    <row r="75" ht="45.0" customHeight="true">
      <c r="A75" t="s" s="4">
        <v>403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391</v>
      </c>
      <c r="H75" t="s" s="4">
        <v>391</v>
      </c>
      <c r="I75" t="s" s="4">
        <v>88</v>
      </c>
      <c r="J75" t="s" s="4">
        <v>404</v>
      </c>
      <c r="K75" t="s" s="4">
        <v>405</v>
      </c>
      <c r="L75" t="s" s="4">
        <v>144</v>
      </c>
      <c r="M75" t="s" s="4">
        <v>145</v>
      </c>
      <c r="N75" t="s" s="4">
        <v>6</v>
      </c>
      <c r="O75" t="s" s="4">
        <v>93</v>
      </c>
      <c r="P75" t="s" s="4">
        <v>6</v>
      </c>
      <c r="Q75" t="s" s="4">
        <v>93</v>
      </c>
      <c r="R75" t="s" s="4">
        <v>406</v>
      </c>
      <c r="S75" t="s" s="4">
        <v>406</v>
      </c>
      <c r="T75" t="s" s="4">
        <v>406</v>
      </c>
      <c r="U75" t="s" s="4">
        <v>406</v>
      </c>
      <c r="V75" t="s" s="4">
        <v>406</v>
      </c>
      <c r="W75" t="s" s="4">
        <v>406</v>
      </c>
      <c r="X75" t="s" s="4">
        <v>406</v>
      </c>
      <c r="Y75" t="s" s="4">
        <v>406</v>
      </c>
      <c r="Z75" t="s" s="4">
        <v>406</v>
      </c>
      <c r="AA75" t="s" s="4">
        <v>406</v>
      </c>
      <c r="AB75" t="s" s="4">
        <v>406</v>
      </c>
      <c r="AC75" t="s" s="4">
        <v>406</v>
      </c>
      <c r="AD75" t="s" s="4">
        <v>406</v>
      </c>
      <c r="AE75" t="s" s="4">
        <v>95</v>
      </c>
      <c r="AF75" t="s" s="4">
        <v>96</v>
      </c>
      <c r="AG75" t="s" s="4">
        <v>84</v>
      </c>
      <c r="AH75" t="s" s="4">
        <v>97</v>
      </c>
    </row>
    <row r="76" ht="45.0" customHeight="true">
      <c r="A76" t="s" s="4">
        <v>407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391</v>
      </c>
      <c r="H76" t="s" s="4">
        <v>391</v>
      </c>
      <c r="I76" t="s" s="4">
        <v>88</v>
      </c>
      <c r="J76" t="s" s="4">
        <v>408</v>
      </c>
      <c r="K76" t="s" s="4">
        <v>409</v>
      </c>
      <c r="L76" t="s" s="4">
        <v>410</v>
      </c>
      <c r="M76" t="s" s="4">
        <v>92</v>
      </c>
      <c r="N76" t="s" s="4">
        <v>6</v>
      </c>
      <c r="O76" t="s" s="4">
        <v>93</v>
      </c>
      <c r="P76" t="s" s="4">
        <v>6</v>
      </c>
      <c r="Q76" t="s" s="4">
        <v>93</v>
      </c>
      <c r="R76" t="s" s="4">
        <v>411</v>
      </c>
      <c r="S76" t="s" s="4">
        <v>411</v>
      </c>
      <c r="T76" t="s" s="4">
        <v>411</v>
      </c>
      <c r="U76" t="s" s="4">
        <v>411</v>
      </c>
      <c r="V76" t="s" s="4">
        <v>411</v>
      </c>
      <c r="W76" t="s" s="4">
        <v>411</v>
      </c>
      <c r="X76" t="s" s="4">
        <v>411</v>
      </c>
      <c r="Y76" t="s" s="4">
        <v>411</v>
      </c>
      <c r="Z76" t="s" s="4">
        <v>411</v>
      </c>
      <c r="AA76" t="s" s="4">
        <v>411</v>
      </c>
      <c r="AB76" t="s" s="4">
        <v>411</v>
      </c>
      <c r="AC76" t="s" s="4">
        <v>411</v>
      </c>
      <c r="AD76" t="s" s="4">
        <v>411</v>
      </c>
      <c r="AE76" t="s" s="4">
        <v>95</v>
      </c>
      <c r="AF76" t="s" s="4">
        <v>96</v>
      </c>
      <c r="AG76" t="s" s="4">
        <v>84</v>
      </c>
      <c r="AH76" t="s" s="4">
        <v>97</v>
      </c>
    </row>
    <row r="77" ht="45.0" customHeight="true">
      <c r="A77" t="s" s="4">
        <v>412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391</v>
      </c>
      <c r="H77" t="s" s="4">
        <v>391</v>
      </c>
      <c r="I77" t="s" s="4">
        <v>88</v>
      </c>
      <c r="J77" t="s" s="4">
        <v>413</v>
      </c>
      <c r="K77" t="s" s="4">
        <v>414</v>
      </c>
      <c r="L77" t="s" s="4">
        <v>415</v>
      </c>
      <c r="M77" t="s" s="4">
        <v>92</v>
      </c>
      <c r="N77" t="s" s="4">
        <v>6</v>
      </c>
      <c r="O77" t="s" s="4">
        <v>93</v>
      </c>
      <c r="P77" t="s" s="4">
        <v>6</v>
      </c>
      <c r="Q77" t="s" s="4">
        <v>93</v>
      </c>
      <c r="R77" t="s" s="4">
        <v>416</v>
      </c>
      <c r="S77" t="s" s="4">
        <v>416</v>
      </c>
      <c r="T77" t="s" s="4">
        <v>416</v>
      </c>
      <c r="U77" t="s" s="4">
        <v>416</v>
      </c>
      <c r="V77" t="s" s="4">
        <v>416</v>
      </c>
      <c r="W77" t="s" s="4">
        <v>416</v>
      </c>
      <c r="X77" t="s" s="4">
        <v>416</v>
      </c>
      <c r="Y77" t="s" s="4">
        <v>416</v>
      </c>
      <c r="Z77" t="s" s="4">
        <v>416</v>
      </c>
      <c r="AA77" t="s" s="4">
        <v>416</v>
      </c>
      <c r="AB77" t="s" s="4">
        <v>416</v>
      </c>
      <c r="AC77" t="s" s="4">
        <v>416</v>
      </c>
      <c r="AD77" t="s" s="4">
        <v>416</v>
      </c>
      <c r="AE77" t="s" s="4">
        <v>95</v>
      </c>
      <c r="AF77" t="s" s="4">
        <v>96</v>
      </c>
      <c r="AG77" t="s" s="4">
        <v>84</v>
      </c>
      <c r="AH77" t="s" s="4">
        <v>97</v>
      </c>
    </row>
    <row r="78" ht="45.0" customHeight="true">
      <c r="A78" t="s" s="4">
        <v>417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391</v>
      </c>
      <c r="H78" t="s" s="4">
        <v>391</v>
      </c>
      <c r="I78" t="s" s="4">
        <v>88</v>
      </c>
      <c r="J78" t="s" s="4">
        <v>418</v>
      </c>
      <c r="K78" t="s" s="4">
        <v>100</v>
      </c>
      <c r="L78" t="s" s="4">
        <v>144</v>
      </c>
      <c r="M78" t="s" s="4">
        <v>92</v>
      </c>
      <c r="N78" t="s" s="4">
        <v>6</v>
      </c>
      <c r="O78" t="s" s="4">
        <v>93</v>
      </c>
      <c r="P78" t="s" s="4">
        <v>6</v>
      </c>
      <c r="Q78" t="s" s="4">
        <v>93</v>
      </c>
      <c r="R78" t="s" s="4">
        <v>419</v>
      </c>
      <c r="S78" t="s" s="4">
        <v>419</v>
      </c>
      <c r="T78" t="s" s="4">
        <v>419</v>
      </c>
      <c r="U78" t="s" s="4">
        <v>419</v>
      </c>
      <c r="V78" t="s" s="4">
        <v>419</v>
      </c>
      <c r="W78" t="s" s="4">
        <v>419</v>
      </c>
      <c r="X78" t="s" s="4">
        <v>419</v>
      </c>
      <c r="Y78" t="s" s="4">
        <v>419</v>
      </c>
      <c r="Z78" t="s" s="4">
        <v>419</v>
      </c>
      <c r="AA78" t="s" s="4">
        <v>419</v>
      </c>
      <c r="AB78" t="s" s="4">
        <v>419</v>
      </c>
      <c r="AC78" t="s" s="4">
        <v>419</v>
      </c>
      <c r="AD78" t="s" s="4">
        <v>419</v>
      </c>
      <c r="AE78" t="s" s="4">
        <v>95</v>
      </c>
      <c r="AF78" t="s" s="4">
        <v>96</v>
      </c>
      <c r="AG78" t="s" s="4">
        <v>84</v>
      </c>
      <c r="AH78" t="s" s="4">
        <v>97</v>
      </c>
    </row>
    <row r="79" ht="45.0" customHeight="true">
      <c r="A79" t="s" s="4">
        <v>420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421</v>
      </c>
      <c r="H79" t="s" s="4">
        <v>421</v>
      </c>
      <c r="I79" t="s" s="4">
        <v>88</v>
      </c>
      <c r="J79" t="s" s="4">
        <v>422</v>
      </c>
      <c r="K79" t="s" s="4">
        <v>423</v>
      </c>
      <c r="L79" t="s" s="4">
        <v>90</v>
      </c>
      <c r="M79" t="s" s="4">
        <v>92</v>
      </c>
      <c r="N79" t="s" s="4">
        <v>6</v>
      </c>
      <c r="O79" t="s" s="4">
        <v>93</v>
      </c>
      <c r="P79" t="s" s="4">
        <v>6</v>
      </c>
      <c r="Q79" t="s" s="4">
        <v>93</v>
      </c>
      <c r="R79" t="s" s="4">
        <v>424</v>
      </c>
      <c r="S79" t="s" s="4">
        <v>424</v>
      </c>
      <c r="T79" t="s" s="4">
        <v>424</v>
      </c>
      <c r="U79" t="s" s="4">
        <v>424</v>
      </c>
      <c r="V79" t="s" s="4">
        <v>424</v>
      </c>
      <c r="W79" t="s" s="4">
        <v>424</v>
      </c>
      <c r="X79" t="s" s="4">
        <v>424</v>
      </c>
      <c r="Y79" t="s" s="4">
        <v>424</v>
      </c>
      <c r="Z79" t="s" s="4">
        <v>424</v>
      </c>
      <c r="AA79" t="s" s="4">
        <v>424</v>
      </c>
      <c r="AB79" t="s" s="4">
        <v>424</v>
      </c>
      <c r="AC79" t="s" s="4">
        <v>424</v>
      </c>
      <c r="AD79" t="s" s="4">
        <v>424</v>
      </c>
      <c r="AE79" t="s" s="4">
        <v>95</v>
      </c>
      <c r="AF79" t="s" s="4">
        <v>96</v>
      </c>
      <c r="AG79" t="s" s="4">
        <v>84</v>
      </c>
      <c r="AH79" t="s" s="4">
        <v>97</v>
      </c>
    </row>
    <row r="80" ht="45.0" customHeight="true">
      <c r="A80" t="s" s="4">
        <v>425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426</v>
      </c>
      <c r="H80" t="s" s="4">
        <v>426</v>
      </c>
      <c r="I80" t="s" s="4">
        <v>88</v>
      </c>
      <c r="J80" t="s" s="4">
        <v>427</v>
      </c>
      <c r="K80" t="s" s="4">
        <v>423</v>
      </c>
      <c r="L80" t="s" s="4">
        <v>428</v>
      </c>
      <c r="M80" t="s" s="4">
        <v>92</v>
      </c>
      <c r="N80" t="s" s="4">
        <v>6</v>
      </c>
      <c r="O80" t="s" s="4">
        <v>93</v>
      </c>
      <c r="P80" t="s" s="4">
        <v>6</v>
      </c>
      <c r="Q80" t="s" s="4">
        <v>93</v>
      </c>
      <c r="R80" t="s" s="4">
        <v>429</v>
      </c>
      <c r="S80" t="s" s="4">
        <v>429</v>
      </c>
      <c r="T80" t="s" s="4">
        <v>429</v>
      </c>
      <c r="U80" t="s" s="4">
        <v>429</v>
      </c>
      <c r="V80" t="s" s="4">
        <v>429</v>
      </c>
      <c r="W80" t="s" s="4">
        <v>429</v>
      </c>
      <c r="X80" t="s" s="4">
        <v>429</v>
      </c>
      <c r="Y80" t="s" s="4">
        <v>429</v>
      </c>
      <c r="Z80" t="s" s="4">
        <v>429</v>
      </c>
      <c r="AA80" t="s" s="4">
        <v>429</v>
      </c>
      <c r="AB80" t="s" s="4">
        <v>429</v>
      </c>
      <c r="AC80" t="s" s="4">
        <v>429</v>
      </c>
      <c r="AD80" t="s" s="4">
        <v>429</v>
      </c>
      <c r="AE80" t="s" s="4">
        <v>95</v>
      </c>
      <c r="AF80" t="s" s="4">
        <v>96</v>
      </c>
      <c r="AG80" t="s" s="4">
        <v>84</v>
      </c>
      <c r="AH80" t="s" s="4">
        <v>97</v>
      </c>
    </row>
    <row r="81" ht="45.0" customHeight="true">
      <c r="A81" t="s" s="4">
        <v>430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426</v>
      </c>
      <c r="H81" t="s" s="4">
        <v>426</v>
      </c>
      <c r="I81" t="s" s="4">
        <v>88</v>
      </c>
      <c r="J81" t="s" s="4">
        <v>431</v>
      </c>
      <c r="K81" t="s" s="4">
        <v>235</v>
      </c>
      <c r="L81" t="s" s="4">
        <v>236</v>
      </c>
      <c r="M81" t="s" s="4">
        <v>92</v>
      </c>
      <c r="N81" t="s" s="4">
        <v>6</v>
      </c>
      <c r="O81" t="s" s="4">
        <v>93</v>
      </c>
      <c r="P81" t="s" s="4">
        <v>6</v>
      </c>
      <c r="Q81" t="s" s="4">
        <v>93</v>
      </c>
      <c r="R81" t="s" s="4">
        <v>432</v>
      </c>
      <c r="S81" t="s" s="4">
        <v>432</v>
      </c>
      <c r="T81" t="s" s="4">
        <v>432</v>
      </c>
      <c r="U81" t="s" s="4">
        <v>432</v>
      </c>
      <c r="V81" t="s" s="4">
        <v>432</v>
      </c>
      <c r="W81" t="s" s="4">
        <v>432</v>
      </c>
      <c r="X81" t="s" s="4">
        <v>432</v>
      </c>
      <c r="Y81" t="s" s="4">
        <v>432</v>
      </c>
      <c r="Z81" t="s" s="4">
        <v>432</v>
      </c>
      <c r="AA81" t="s" s="4">
        <v>432</v>
      </c>
      <c r="AB81" t="s" s="4">
        <v>432</v>
      </c>
      <c r="AC81" t="s" s="4">
        <v>432</v>
      </c>
      <c r="AD81" t="s" s="4">
        <v>432</v>
      </c>
      <c r="AE81" t="s" s="4">
        <v>95</v>
      </c>
      <c r="AF81" t="s" s="4">
        <v>96</v>
      </c>
      <c r="AG81" t="s" s="4">
        <v>84</v>
      </c>
      <c r="AH81" t="s" s="4">
        <v>97</v>
      </c>
    </row>
    <row r="82" ht="45.0" customHeight="true">
      <c r="A82" t="s" s="4">
        <v>433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426</v>
      </c>
      <c r="H82" t="s" s="4">
        <v>426</v>
      </c>
      <c r="I82" t="s" s="4">
        <v>88</v>
      </c>
      <c r="J82" t="s" s="4">
        <v>434</v>
      </c>
      <c r="K82" t="s" s="4">
        <v>435</v>
      </c>
      <c r="L82" t="s" s="4">
        <v>436</v>
      </c>
      <c r="M82" t="s" s="4">
        <v>92</v>
      </c>
      <c r="N82" t="s" s="4">
        <v>6</v>
      </c>
      <c r="O82" t="s" s="4">
        <v>93</v>
      </c>
      <c r="P82" t="s" s="4">
        <v>6</v>
      </c>
      <c r="Q82" t="s" s="4">
        <v>93</v>
      </c>
      <c r="R82" t="s" s="4">
        <v>437</v>
      </c>
      <c r="S82" t="s" s="4">
        <v>437</v>
      </c>
      <c r="T82" t="s" s="4">
        <v>437</v>
      </c>
      <c r="U82" t="s" s="4">
        <v>437</v>
      </c>
      <c r="V82" t="s" s="4">
        <v>437</v>
      </c>
      <c r="W82" t="s" s="4">
        <v>437</v>
      </c>
      <c r="X82" t="s" s="4">
        <v>437</v>
      </c>
      <c r="Y82" t="s" s="4">
        <v>437</v>
      </c>
      <c r="Z82" t="s" s="4">
        <v>437</v>
      </c>
      <c r="AA82" t="s" s="4">
        <v>437</v>
      </c>
      <c r="AB82" t="s" s="4">
        <v>437</v>
      </c>
      <c r="AC82" t="s" s="4">
        <v>437</v>
      </c>
      <c r="AD82" t="s" s="4">
        <v>437</v>
      </c>
      <c r="AE82" t="s" s="4">
        <v>95</v>
      </c>
      <c r="AF82" t="s" s="4">
        <v>96</v>
      </c>
      <c r="AG82" t="s" s="4">
        <v>84</v>
      </c>
      <c r="AH82" t="s" s="4">
        <v>97</v>
      </c>
    </row>
    <row r="83" ht="45.0" customHeight="true">
      <c r="A83" t="s" s="4">
        <v>438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426</v>
      </c>
      <c r="H83" t="s" s="4">
        <v>426</v>
      </c>
      <c r="I83" t="s" s="4">
        <v>88</v>
      </c>
      <c r="J83" t="s" s="4">
        <v>392</v>
      </c>
      <c r="K83" t="s" s="4">
        <v>236</v>
      </c>
      <c r="L83" t="s" s="4">
        <v>439</v>
      </c>
      <c r="M83" t="s" s="4">
        <v>92</v>
      </c>
      <c r="N83" t="s" s="4">
        <v>6</v>
      </c>
      <c r="O83" t="s" s="4">
        <v>93</v>
      </c>
      <c r="P83" t="s" s="4">
        <v>6</v>
      </c>
      <c r="Q83" t="s" s="4">
        <v>93</v>
      </c>
      <c r="R83" t="s" s="4">
        <v>440</v>
      </c>
      <c r="S83" t="s" s="4">
        <v>440</v>
      </c>
      <c r="T83" t="s" s="4">
        <v>440</v>
      </c>
      <c r="U83" t="s" s="4">
        <v>440</v>
      </c>
      <c r="V83" t="s" s="4">
        <v>440</v>
      </c>
      <c r="W83" t="s" s="4">
        <v>440</v>
      </c>
      <c r="X83" t="s" s="4">
        <v>440</v>
      </c>
      <c r="Y83" t="s" s="4">
        <v>440</v>
      </c>
      <c r="Z83" t="s" s="4">
        <v>440</v>
      </c>
      <c r="AA83" t="s" s="4">
        <v>440</v>
      </c>
      <c r="AB83" t="s" s="4">
        <v>440</v>
      </c>
      <c r="AC83" t="s" s="4">
        <v>440</v>
      </c>
      <c r="AD83" t="s" s="4">
        <v>440</v>
      </c>
      <c r="AE83" t="s" s="4">
        <v>95</v>
      </c>
      <c r="AF83" t="s" s="4">
        <v>96</v>
      </c>
      <c r="AG83" t="s" s="4">
        <v>84</v>
      </c>
      <c r="AH83" t="s" s="4">
        <v>97</v>
      </c>
    </row>
    <row r="84" ht="45.0" customHeight="true">
      <c r="A84" t="s" s="4">
        <v>441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421</v>
      </c>
      <c r="H84" t="s" s="4">
        <v>421</v>
      </c>
      <c r="I84" t="s" s="4">
        <v>88</v>
      </c>
      <c r="J84" t="s" s="4">
        <v>442</v>
      </c>
      <c r="K84" t="s" s="4">
        <v>443</v>
      </c>
      <c r="L84" t="s" s="4">
        <v>293</v>
      </c>
      <c r="M84" t="s" s="4">
        <v>92</v>
      </c>
      <c r="N84" t="s" s="4">
        <v>6</v>
      </c>
      <c r="O84" t="s" s="4">
        <v>93</v>
      </c>
      <c r="P84" t="s" s="4">
        <v>6</v>
      </c>
      <c r="Q84" t="s" s="4">
        <v>93</v>
      </c>
      <c r="R84" t="s" s="4">
        <v>444</v>
      </c>
      <c r="S84" t="s" s="4">
        <v>444</v>
      </c>
      <c r="T84" t="s" s="4">
        <v>444</v>
      </c>
      <c r="U84" t="s" s="4">
        <v>444</v>
      </c>
      <c r="V84" t="s" s="4">
        <v>444</v>
      </c>
      <c r="W84" t="s" s="4">
        <v>444</v>
      </c>
      <c r="X84" t="s" s="4">
        <v>444</v>
      </c>
      <c r="Y84" t="s" s="4">
        <v>444</v>
      </c>
      <c r="Z84" t="s" s="4">
        <v>444</v>
      </c>
      <c r="AA84" t="s" s="4">
        <v>444</v>
      </c>
      <c r="AB84" t="s" s="4">
        <v>444</v>
      </c>
      <c r="AC84" t="s" s="4">
        <v>444</v>
      </c>
      <c r="AD84" t="s" s="4">
        <v>444</v>
      </c>
      <c r="AE84" t="s" s="4">
        <v>95</v>
      </c>
      <c r="AF84" t="s" s="4">
        <v>96</v>
      </c>
      <c r="AG84" t="s" s="4">
        <v>84</v>
      </c>
      <c r="AH84" t="s" s="4">
        <v>97</v>
      </c>
    </row>
    <row r="85" ht="45.0" customHeight="true">
      <c r="A85" t="s" s="4">
        <v>445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426</v>
      </c>
      <c r="H85" t="s" s="4">
        <v>426</v>
      </c>
      <c r="I85" t="s" s="4">
        <v>88</v>
      </c>
      <c r="J85" t="s" s="4">
        <v>446</v>
      </c>
      <c r="K85" t="s" s="4">
        <v>388</v>
      </c>
      <c r="L85" t="s" s="4">
        <v>447</v>
      </c>
      <c r="M85" t="s" s="4">
        <v>145</v>
      </c>
      <c r="N85" t="s" s="4">
        <v>6</v>
      </c>
      <c r="O85" t="s" s="4">
        <v>93</v>
      </c>
      <c r="P85" t="s" s="4">
        <v>6</v>
      </c>
      <c r="Q85" t="s" s="4">
        <v>93</v>
      </c>
      <c r="R85" t="s" s="4">
        <v>448</v>
      </c>
      <c r="S85" t="s" s="4">
        <v>448</v>
      </c>
      <c r="T85" t="s" s="4">
        <v>448</v>
      </c>
      <c r="U85" t="s" s="4">
        <v>448</v>
      </c>
      <c r="V85" t="s" s="4">
        <v>448</v>
      </c>
      <c r="W85" t="s" s="4">
        <v>448</v>
      </c>
      <c r="X85" t="s" s="4">
        <v>448</v>
      </c>
      <c r="Y85" t="s" s="4">
        <v>448</v>
      </c>
      <c r="Z85" t="s" s="4">
        <v>448</v>
      </c>
      <c r="AA85" t="s" s="4">
        <v>448</v>
      </c>
      <c r="AB85" t="s" s="4">
        <v>448</v>
      </c>
      <c r="AC85" t="s" s="4">
        <v>448</v>
      </c>
      <c r="AD85" t="s" s="4">
        <v>448</v>
      </c>
      <c r="AE85" t="s" s="4">
        <v>95</v>
      </c>
      <c r="AF85" t="s" s="4">
        <v>96</v>
      </c>
      <c r="AG85" t="s" s="4">
        <v>84</v>
      </c>
      <c r="AH85" t="s" s="4">
        <v>97</v>
      </c>
    </row>
    <row r="86" ht="45.0" customHeight="true">
      <c r="A86" t="s" s="4">
        <v>449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450</v>
      </c>
      <c r="H86" t="s" s="4">
        <v>450</v>
      </c>
      <c r="I86" t="s" s="4">
        <v>451</v>
      </c>
      <c r="J86" t="s" s="4">
        <v>280</v>
      </c>
      <c r="K86" t="s" s="4">
        <v>452</v>
      </c>
      <c r="L86" t="s" s="4">
        <v>116</v>
      </c>
      <c r="M86" t="s" s="4">
        <v>92</v>
      </c>
      <c r="N86" t="s" s="4">
        <v>6</v>
      </c>
      <c r="O86" t="s" s="4">
        <v>93</v>
      </c>
      <c r="P86" t="s" s="4">
        <v>6</v>
      </c>
      <c r="Q86" t="s" s="4">
        <v>93</v>
      </c>
      <c r="R86" t="s" s="4">
        <v>453</v>
      </c>
      <c r="S86" t="s" s="4">
        <v>453</v>
      </c>
      <c r="T86" t="s" s="4">
        <v>453</v>
      </c>
      <c r="U86" t="s" s="4">
        <v>453</v>
      </c>
      <c r="V86" t="s" s="4">
        <v>453</v>
      </c>
      <c r="W86" t="s" s="4">
        <v>453</v>
      </c>
      <c r="X86" t="s" s="4">
        <v>453</v>
      </c>
      <c r="Y86" t="s" s="4">
        <v>453</v>
      </c>
      <c r="Z86" t="s" s="4">
        <v>453</v>
      </c>
      <c r="AA86" t="s" s="4">
        <v>453</v>
      </c>
      <c r="AB86" t="s" s="4">
        <v>453</v>
      </c>
      <c r="AC86" t="s" s="4">
        <v>453</v>
      </c>
      <c r="AD86" t="s" s="4">
        <v>453</v>
      </c>
      <c r="AE86" t="s" s="4">
        <v>95</v>
      </c>
      <c r="AF86" t="s" s="4">
        <v>96</v>
      </c>
      <c r="AG86" t="s" s="4">
        <v>84</v>
      </c>
      <c r="AH86" t="s" s="4">
        <v>97</v>
      </c>
    </row>
    <row r="87" ht="45.0" customHeight="true">
      <c r="A87" t="s" s="4">
        <v>454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249</v>
      </c>
      <c r="H87" t="s" s="4">
        <v>249</v>
      </c>
      <c r="I87" t="s" s="4">
        <v>455</v>
      </c>
      <c r="J87" t="s" s="4">
        <v>456</v>
      </c>
      <c r="K87" t="s" s="4">
        <v>457</v>
      </c>
      <c r="L87" t="s" s="4">
        <v>458</v>
      </c>
      <c r="M87" t="s" s="4">
        <v>92</v>
      </c>
      <c r="N87" t="s" s="4">
        <v>6</v>
      </c>
      <c r="O87" t="s" s="4">
        <v>93</v>
      </c>
      <c r="P87" t="s" s="4">
        <v>6</v>
      </c>
      <c r="Q87" t="s" s="4">
        <v>93</v>
      </c>
      <c r="R87" t="s" s="4">
        <v>459</v>
      </c>
      <c r="S87" t="s" s="4">
        <v>459</v>
      </c>
      <c r="T87" t="s" s="4">
        <v>459</v>
      </c>
      <c r="U87" t="s" s="4">
        <v>459</v>
      </c>
      <c r="V87" t="s" s="4">
        <v>459</v>
      </c>
      <c r="W87" t="s" s="4">
        <v>459</v>
      </c>
      <c r="X87" t="s" s="4">
        <v>459</v>
      </c>
      <c r="Y87" t="s" s="4">
        <v>459</v>
      </c>
      <c r="Z87" t="s" s="4">
        <v>459</v>
      </c>
      <c r="AA87" t="s" s="4">
        <v>459</v>
      </c>
      <c r="AB87" t="s" s="4">
        <v>459</v>
      </c>
      <c r="AC87" t="s" s="4">
        <v>459</v>
      </c>
      <c r="AD87" t="s" s="4">
        <v>459</v>
      </c>
      <c r="AE87" t="s" s="4">
        <v>95</v>
      </c>
      <c r="AF87" t="s" s="4">
        <v>96</v>
      </c>
      <c r="AG87" t="s" s="4">
        <v>84</v>
      </c>
      <c r="AH87" t="s" s="4">
        <v>97</v>
      </c>
    </row>
    <row r="88" ht="45.0" customHeight="true">
      <c r="A88" t="s" s="4">
        <v>460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461</v>
      </c>
      <c r="H88" t="s" s="4">
        <v>461</v>
      </c>
      <c r="I88" t="s" s="4">
        <v>455</v>
      </c>
      <c r="J88" t="s" s="4">
        <v>462</v>
      </c>
      <c r="K88" t="s" s="4">
        <v>293</v>
      </c>
      <c r="L88" t="s" s="4">
        <v>204</v>
      </c>
      <c r="M88" t="s" s="4">
        <v>92</v>
      </c>
      <c r="N88" t="s" s="4">
        <v>6</v>
      </c>
      <c r="O88" t="s" s="4">
        <v>93</v>
      </c>
      <c r="P88" t="s" s="4">
        <v>6</v>
      </c>
      <c r="Q88" t="s" s="4">
        <v>93</v>
      </c>
      <c r="R88" t="s" s="4">
        <v>463</v>
      </c>
      <c r="S88" t="s" s="4">
        <v>463</v>
      </c>
      <c r="T88" t="s" s="4">
        <v>463</v>
      </c>
      <c r="U88" t="s" s="4">
        <v>463</v>
      </c>
      <c r="V88" t="s" s="4">
        <v>463</v>
      </c>
      <c r="W88" t="s" s="4">
        <v>463</v>
      </c>
      <c r="X88" t="s" s="4">
        <v>463</v>
      </c>
      <c r="Y88" t="s" s="4">
        <v>463</v>
      </c>
      <c r="Z88" t="s" s="4">
        <v>463</v>
      </c>
      <c r="AA88" t="s" s="4">
        <v>463</v>
      </c>
      <c r="AB88" t="s" s="4">
        <v>463</v>
      </c>
      <c r="AC88" t="s" s="4">
        <v>463</v>
      </c>
      <c r="AD88" t="s" s="4">
        <v>463</v>
      </c>
      <c r="AE88" t="s" s="4">
        <v>95</v>
      </c>
      <c r="AF88" t="s" s="4">
        <v>96</v>
      </c>
      <c r="AG88" t="s" s="4">
        <v>84</v>
      </c>
      <c r="AH88" t="s" s="4">
        <v>97</v>
      </c>
    </row>
    <row r="89" ht="45.0" customHeight="true">
      <c r="A89" t="s" s="4">
        <v>464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207</v>
      </c>
      <c r="H89" t="s" s="4">
        <v>207</v>
      </c>
      <c r="I89" t="s" s="4">
        <v>455</v>
      </c>
      <c r="J89" t="s" s="4">
        <v>465</v>
      </c>
      <c r="K89" t="s" s="4">
        <v>120</v>
      </c>
      <c r="L89" t="s" s="4">
        <v>116</v>
      </c>
      <c r="M89" t="s" s="4">
        <v>92</v>
      </c>
      <c r="N89" t="s" s="4">
        <v>6</v>
      </c>
      <c r="O89" t="s" s="4">
        <v>93</v>
      </c>
      <c r="P89" t="s" s="4">
        <v>6</v>
      </c>
      <c r="Q89" t="s" s="4">
        <v>93</v>
      </c>
      <c r="R89" t="s" s="4">
        <v>466</v>
      </c>
      <c r="S89" t="s" s="4">
        <v>466</v>
      </c>
      <c r="T89" t="s" s="4">
        <v>466</v>
      </c>
      <c r="U89" t="s" s="4">
        <v>466</v>
      </c>
      <c r="V89" t="s" s="4">
        <v>466</v>
      </c>
      <c r="W89" t="s" s="4">
        <v>466</v>
      </c>
      <c r="X89" t="s" s="4">
        <v>466</v>
      </c>
      <c r="Y89" t="s" s="4">
        <v>466</v>
      </c>
      <c r="Z89" t="s" s="4">
        <v>466</v>
      </c>
      <c r="AA89" t="s" s="4">
        <v>466</v>
      </c>
      <c r="AB89" t="s" s="4">
        <v>466</v>
      </c>
      <c r="AC89" t="s" s="4">
        <v>466</v>
      </c>
      <c r="AD89" t="s" s="4">
        <v>466</v>
      </c>
      <c r="AE89" t="s" s="4">
        <v>95</v>
      </c>
      <c r="AF89" t="s" s="4">
        <v>96</v>
      </c>
      <c r="AG89" t="s" s="4">
        <v>84</v>
      </c>
      <c r="AH89" t="s" s="4">
        <v>97</v>
      </c>
    </row>
    <row r="90" ht="45.0" customHeight="true">
      <c r="A90" t="s" s="4">
        <v>467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468</v>
      </c>
      <c r="H90" t="s" s="4">
        <v>468</v>
      </c>
      <c r="I90" t="s" s="4">
        <v>174</v>
      </c>
      <c r="J90" t="s" s="4">
        <v>469</v>
      </c>
      <c r="K90" t="s" s="4">
        <v>470</v>
      </c>
      <c r="L90" t="s" s="4">
        <v>130</v>
      </c>
      <c r="M90" t="s" s="4">
        <v>145</v>
      </c>
      <c r="N90" t="s" s="4">
        <v>6</v>
      </c>
      <c r="O90" t="s" s="4">
        <v>93</v>
      </c>
      <c r="P90" t="s" s="4">
        <v>6</v>
      </c>
      <c r="Q90" t="s" s="4">
        <v>93</v>
      </c>
      <c r="R90" t="s" s="4">
        <v>471</v>
      </c>
      <c r="S90" t="s" s="4">
        <v>471</v>
      </c>
      <c r="T90" t="s" s="4">
        <v>471</v>
      </c>
      <c r="U90" t="s" s="4">
        <v>471</v>
      </c>
      <c r="V90" t="s" s="4">
        <v>471</v>
      </c>
      <c r="W90" t="s" s="4">
        <v>471</v>
      </c>
      <c r="X90" t="s" s="4">
        <v>471</v>
      </c>
      <c r="Y90" t="s" s="4">
        <v>471</v>
      </c>
      <c r="Z90" t="s" s="4">
        <v>471</v>
      </c>
      <c r="AA90" t="s" s="4">
        <v>471</v>
      </c>
      <c r="AB90" t="s" s="4">
        <v>471</v>
      </c>
      <c r="AC90" t="s" s="4">
        <v>471</v>
      </c>
      <c r="AD90" t="s" s="4">
        <v>471</v>
      </c>
      <c r="AE90" t="s" s="4">
        <v>95</v>
      </c>
      <c r="AF90" t="s" s="4">
        <v>96</v>
      </c>
      <c r="AG90" t="s" s="4">
        <v>84</v>
      </c>
      <c r="AH90" t="s" s="4">
        <v>97</v>
      </c>
    </row>
    <row r="91" ht="45.0" customHeight="true">
      <c r="A91" t="s" s="4">
        <v>472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473</v>
      </c>
      <c r="H91" t="s" s="4">
        <v>473</v>
      </c>
      <c r="I91" t="s" s="4">
        <v>474</v>
      </c>
      <c r="J91" t="s" s="4">
        <v>475</v>
      </c>
      <c r="K91" t="s" s="4">
        <v>476</v>
      </c>
      <c r="L91" t="s" s="4">
        <v>225</v>
      </c>
      <c r="M91" t="s" s="4">
        <v>92</v>
      </c>
      <c r="N91" t="s" s="4">
        <v>6</v>
      </c>
      <c r="O91" t="s" s="4">
        <v>93</v>
      </c>
      <c r="P91" t="s" s="4">
        <v>6</v>
      </c>
      <c r="Q91" t="s" s="4">
        <v>93</v>
      </c>
      <c r="R91" t="s" s="4">
        <v>477</v>
      </c>
      <c r="S91" t="s" s="4">
        <v>477</v>
      </c>
      <c r="T91" t="s" s="4">
        <v>477</v>
      </c>
      <c r="U91" t="s" s="4">
        <v>477</v>
      </c>
      <c r="V91" t="s" s="4">
        <v>477</v>
      </c>
      <c r="W91" t="s" s="4">
        <v>477</v>
      </c>
      <c r="X91" t="s" s="4">
        <v>477</v>
      </c>
      <c r="Y91" t="s" s="4">
        <v>477</v>
      </c>
      <c r="Z91" t="s" s="4">
        <v>477</v>
      </c>
      <c r="AA91" t="s" s="4">
        <v>477</v>
      </c>
      <c r="AB91" t="s" s="4">
        <v>477</v>
      </c>
      <c r="AC91" t="s" s="4">
        <v>477</v>
      </c>
      <c r="AD91" t="s" s="4">
        <v>477</v>
      </c>
      <c r="AE91" t="s" s="4">
        <v>95</v>
      </c>
      <c r="AF91" t="s" s="4">
        <v>96</v>
      </c>
      <c r="AG91" t="s" s="4">
        <v>84</v>
      </c>
      <c r="AH91" t="s" s="4">
        <v>97</v>
      </c>
    </row>
    <row r="92" ht="45.0" customHeight="true">
      <c r="A92" t="s" s="4">
        <v>478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479</v>
      </c>
      <c r="H92" t="s" s="4">
        <v>479</v>
      </c>
      <c r="I92" t="s" s="4">
        <v>480</v>
      </c>
      <c r="J92" t="s" s="4">
        <v>481</v>
      </c>
      <c r="K92" t="s" s="4">
        <v>482</v>
      </c>
      <c r="L92" t="s" s="4">
        <v>483</v>
      </c>
      <c r="M92" t="s" s="4">
        <v>145</v>
      </c>
      <c r="N92" t="s" s="4">
        <v>6</v>
      </c>
      <c r="O92" t="s" s="4">
        <v>93</v>
      </c>
      <c r="P92" t="s" s="4">
        <v>6</v>
      </c>
      <c r="Q92" t="s" s="4">
        <v>93</v>
      </c>
      <c r="R92" t="s" s="4">
        <v>484</v>
      </c>
      <c r="S92" t="s" s="4">
        <v>484</v>
      </c>
      <c r="T92" t="s" s="4">
        <v>484</v>
      </c>
      <c r="U92" t="s" s="4">
        <v>484</v>
      </c>
      <c r="V92" t="s" s="4">
        <v>484</v>
      </c>
      <c r="W92" t="s" s="4">
        <v>484</v>
      </c>
      <c r="X92" t="s" s="4">
        <v>484</v>
      </c>
      <c r="Y92" t="s" s="4">
        <v>484</v>
      </c>
      <c r="Z92" t="s" s="4">
        <v>484</v>
      </c>
      <c r="AA92" t="s" s="4">
        <v>484</v>
      </c>
      <c r="AB92" t="s" s="4">
        <v>484</v>
      </c>
      <c r="AC92" t="s" s="4">
        <v>484</v>
      </c>
      <c r="AD92" t="s" s="4">
        <v>484</v>
      </c>
      <c r="AE92" t="s" s="4">
        <v>95</v>
      </c>
      <c r="AF92" t="s" s="4">
        <v>96</v>
      </c>
      <c r="AG92" t="s" s="4">
        <v>84</v>
      </c>
      <c r="AH92" t="s" s="4">
        <v>97</v>
      </c>
    </row>
    <row r="93" ht="45.0" customHeight="true">
      <c r="A93" t="s" s="4">
        <v>485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249</v>
      </c>
      <c r="H93" t="s" s="4">
        <v>249</v>
      </c>
      <c r="I93" t="s" s="4">
        <v>455</v>
      </c>
      <c r="J93" t="s" s="4">
        <v>486</v>
      </c>
      <c r="K93" t="s" s="4">
        <v>487</v>
      </c>
      <c r="L93" t="s" s="4">
        <v>488</v>
      </c>
      <c r="M93" t="s" s="4">
        <v>92</v>
      </c>
      <c r="N93" t="s" s="4">
        <v>6</v>
      </c>
      <c r="O93" t="s" s="4">
        <v>93</v>
      </c>
      <c r="P93" t="s" s="4">
        <v>6</v>
      </c>
      <c r="Q93" t="s" s="4">
        <v>93</v>
      </c>
      <c r="R93" t="s" s="4">
        <v>489</v>
      </c>
      <c r="S93" t="s" s="4">
        <v>489</v>
      </c>
      <c r="T93" t="s" s="4">
        <v>489</v>
      </c>
      <c r="U93" t="s" s="4">
        <v>489</v>
      </c>
      <c r="V93" t="s" s="4">
        <v>489</v>
      </c>
      <c r="W93" t="s" s="4">
        <v>489</v>
      </c>
      <c r="X93" t="s" s="4">
        <v>489</v>
      </c>
      <c r="Y93" t="s" s="4">
        <v>489</v>
      </c>
      <c r="Z93" t="s" s="4">
        <v>489</v>
      </c>
      <c r="AA93" t="s" s="4">
        <v>489</v>
      </c>
      <c r="AB93" t="s" s="4">
        <v>489</v>
      </c>
      <c r="AC93" t="s" s="4">
        <v>489</v>
      </c>
      <c r="AD93" t="s" s="4">
        <v>489</v>
      </c>
      <c r="AE93" t="s" s="4">
        <v>95</v>
      </c>
      <c r="AF93" t="s" s="4">
        <v>96</v>
      </c>
      <c r="AG93" t="s" s="4">
        <v>84</v>
      </c>
      <c r="AH93" t="s" s="4">
        <v>97</v>
      </c>
    </row>
    <row r="94" ht="45.0" customHeight="true">
      <c r="A94" t="s" s="4">
        <v>490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86</v>
      </c>
      <c r="G94" t="s" s="4">
        <v>491</v>
      </c>
      <c r="H94" t="s" s="4">
        <v>491</v>
      </c>
      <c r="I94" t="s" s="4">
        <v>492</v>
      </c>
      <c r="J94" t="s" s="4">
        <v>493</v>
      </c>
      <c r="K94" t="s" s="4">
        <v>401</v>
      </c>
      <c r="L94" t="s" s="4">
        <v>414</v>
      </c>
      <c r="M94" t="s" s="4">
        <v>92</v>
      </c>
      <c r="N94" t="s" s="4">
        <v>6</v>
      </c>
      <c r="O94" t="s" s="4">
        <v>93</v>
      </c>
      <c r="P94" t="s" s="4">
        <v>6</v>
      </c>
      <c r="Q94" t="s" s="4">
        <v>93</v>
      </c>
      <c r="R94" t="s" s="4">
        <v>494</v>
      </c>
      <c r="S94" t="s" s="4">
        <v>494</v>
      </c>
      <c r="T94" t="s" s="4">
        <v>494</v>
      </c>
      <c r="U94" t="s" s="4">
        <v>494</v>
      </c>
      <c r="V94" t="s" s="4">
        <v>494</v>
      </c>
      <c r="W94" t="s" s="4">
        <v>494</v>
      </c>
      <c r="X94" t="s" s="4">
        <v>494</v>
      </c>
      <c r="Y94" t="s" s="4">
        <v>494</v>
      </c>
      <c r="Z94" t="s" s="4">
        <v>494</v>
      </c>
      <c r="AA94" t="s" s="4">
        <v>494</v>
      </c>
      <c r="AB94" t="s" s="4">
        <v>494</v>
      </c>
      <c r="AC94" t="s" s="4">
        <v>494</v>
      </c>
      <c r="AD94" t="s" s="4">
        <v>494</v>
      </c>
      <c r="AE94" t="s" s="4">
        <v>95</v>
      </c>
      <c r="AF94" t="s" s="4">
        <v>96</v>
      </c>
      <c r="AG94" t="s" s="4">
        <v>84</v>
      </c>
      <c r="AH94" t="s" s="4">
        <v>97</v>
      </c>
    </row>
    <row r="95" ht="45.0" customHeight="true">
      <c r="A95" t="s" s="4">
        <v>495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194</v>
      </c>
      <c r="H95" t="s" s="4">
        <v>194</v>
      </c>
      <c r="I95" t="s" s="4">
        <v>496</v>
      </c>
      <c r="J95" t="s" s="4">
        <v>497</v>
      </c>
      <c r="K95" t="s" s="4">
        <v>226</v>
      </c>
      <c r="L95" t="s" s="4">
        <v>101</v>
      </c>
      <c r="M95" t="s" s="4">
        <v>145</v>
      </c>
      <c r="N95" t="s" s="4">
        <v>6</v>
      </c>
      <c r="O95" t="s" s="4">
        <v>93</v>
      </c>
      <c r="P95" t="s" s="4">
        <v>6</v>
      </c>
      <c r="Q95" t="s" s="4">
        <v>93</v>
      </c>
      <c r="R95" t="s" s="4">
        <v>498</v>
      </c>
      <c r="S95" t="s" s="4">
        <v>498</v>
      </c>
      <c r="T95" t="s" s="4">
        <v>498</v>
      </c>
      <c r="U95" t="s" s="4">
        <v>498</v>
      </c>
      <c r="V95" t="s" s="4">
        <v>498</v>
      </c>
      <c r="W95" t="s" s="4">
        <v>498</v>
      </c>
      <c r="X95" t="s" s="4">
        <v>498</v>
      </c>
      <c r="Y95" t="s" s="4">
        <v>498</v>
      </c>
      <c r="Z95" t="s" s="4">
        <v>498</v>
      </c>
      <c r="AA95" t="s" s="4">
        <v>498</v>
      </c>
      <c r="AB95" t="s" s="4">
        <v>498</v>
      </c>
      <c r="AC95" t="s" s="4">
        <v>498</v>
      </c>
      <c r="AD95" t="s" s="4">
        <v>498</v>
      </c>
      <c r="AE95" t="s" s="4">
        <v>95</v>
      </c>
      <c r="AF95" t="s" s="4">
        <v>96</v>
      </c>
      <c r="AG95" t="s" s="4">
        <v>84</v>
      </c>
      <c r="AH95" t="s" s="4">
        <v>97</v>
      </c>
    </row>
    <row r="96" ht="45.0" customHeight="true">
      <c r="A96" t="s" s="4">
        <v>499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86</v>
      </c>
      <c r="G96" t="s" s="4">
        <v>500</v>
      </c>
      <c r="H96" t="s" s="4">
        <v>500</v>
      </c>
      <c r="I96" t="s" s="4">
        <v>208</v>
      </c>
      <c r="J96" t="s" s="4">
        <v>501</v>
      </c>
      <c r="K96" t="s" s="4">
        <v>502</v>
      </c>
      <c r="L96" t="s" s="4">
        <v>203</v>
      </c>
      <c r="M96" t="s" s="4">
        <v>92</v>
      </c>
      <c r="N96" t="s" s="4">
        <v>6</v>
      </c>
      <c r="O96" t="s" s="4">
        <v>93</v>
      </c>
      <c r="P96" t="s" s="4">
        <v>6</v>
      </c>
      <c r="Q96" t="s" s="4">
        <v>93</v>
      </c>
      <c r="R96" t="s" s="4">
        <v>503</v>
      </c>
      <c r="S96" t="s" s="4">
        <v>503</v>
      </c>
      <c r="T96" t="s" s="4">
        <v>503</v>
      </c>
      <c r="U96" t="s" s="4">
        <v>503</v>
      </c>
      <c r="V96" t="s" s="4">
        <v>503</v>
      </c>
      <c r="W96" t="s" s="4">
        <v>503</v>
      </c>
      <c r="X96" t="s" s="4">
        <v>503</v>
      </c>
      <c r="Y96" t="s" s="4">
        <v>503</v>
      </c>
      <c r="Z96" t="s" s="4">
        <v>503</v>
      </c>
      <c r="AA96" t="s" s="4">
        <v>503</v>
      </c>
      <c r="AB96" t="s" s="4">
        <v>503</v>
      </c>
      <c r="AC96" t="s" s="4">
        <v>503</v>
      </c>
      <c r="AD96" t="s" s="4">
        <v>503</v>
      </c>
      <c r="AE96" t="s" s="4">
        <v>95</v>
      </c>
      <c r="AF96" t="s" s="4">
        <v>96</v>
      </c>
      <c r="AG96" t="s" s="4">
        <v>84</v>
      </c>
      <c r="AH96" t="s" s="4">
        <v>97</v>
      </c>
    </row>
    <row r="97" ht="45.0" customHeight="true">
      <c r="A97" t="s" s="4">
        <v>504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194</v>
      </c>
      <c r="H97" t="s" s="4">
        <v>194</v>
      </c>
      <c r="I97" t="s" s="4">
        <v>208</v>
      </c>
      <c r="J97" t="s" s="4">
        <v>505</v>
      </c>
      <c r="K97" t="s" s="4">
        <v>506</v>
      </c>
      <c r="L97" t="s" s="4">
        <v>507</v>
      </c>
      <c r="M97" t="s" s="4">
        <v>145</v>
      </c>
      <c r="N97" t="s" s="4">
        <v>6</v>
      </c>
      <c r="O97" t="s" s="4">
        <v>93</v>
      </c>
      <c r="P97" t="s" s="4">
        <v>6</v>
      </c>
      <c r="Q97" t="s" s="4">
        <v>93</v>
      </c>
      <c r="R97" t="s" s="4">
        <v>508</v>
      </c>
      <c r="S97" t="s" s="4">
        <v>508</v>
      </c>
      <c r="T97" t="s" s="4">
        <v>508</v>
      </c>
      <c r="U97" t="s" s="4">
        <v>508</v>
      </c>
      <c r="V97" t="s" s="4">
        <v>508</v>
      </c>
      <c r="W97" t="s" s="4">
        <v>508</v>
      </c>
      <c r="X97" t="s" s="4">
        <v>508</v>
      </c>
      <c r="Y97" t="s" s="4">
        <v>508</v>
      </c>
      <c r="Z97" t="s" s="4">
        <v>508</v>
      </c>
      <c r="AA97" t="s" s="4">
        <v>508</v>
      </c>
      <c r="AB97" t="s" s="4">
        <v>508</v>
      </c>
      <c r="AC97" t="s" s="4">
        <v>508</v>
      </c>
      <c r="AD97" t="s" s="4">
        <v>508</v>
      </c>
      <c r="AE97" t="s" s="4">
        <v>95</v>
      </c>
      <c r="AF97" t="s" s="4">
        <v>96</v>
      </c>
      <c r="AG97" t="s" s="4">
        <v>84</v>
      </c>
      <c r="AH97" t="s" s="4">
        <v>97</v>
      </c>
    </row>
    <row r="98" ht="45.0" customHeight="true">
      <c r="A98" t="s" s="4">
        <v>509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194</v>
      </c>
      <c r="H98" t="s" s="4">
        <v>194</v>
      </c>
      <c r="I98" t="s" s="4">
        <v>208</v>
      </c>
      <c r="J98" t="s" s="4">
        <v>89</v>
      </c>
      <c r="K98" t="s" s="4">
        <v>510</v>
      </c>
      <c r="L98" t="s" s="4">
        <v>511</v>
      </c>
      <c r="M98" t="s" s="4">
        <v>92</v>
      </c>
      <c r="N98" t="s" s="4">
        <v>6</v>
      </c>
      <c r="O98" t="s" s="4">
        <v>93</v>
      </c>
      <c r="P98" t="s" s="4">
        <v>6</v>
      </c>
      <c r="Q98" t="s" s="4">
        <v>93</v>
      </c>
      <c r="R98" t="s" s="4">
        <v>512</v>
      </c>
      <c r="S98" t="s" s="4">
        <v>512</v>
      </c>
      <c r="T98" t="s" s="4">
        <v>512</v>
      </c>
      <c r="U98" t="s" s="4">
        <v>512</v>
      </c>
      <c r="V98" t="s" s="4">
        <v>512</v>
      </c>
      <c r="W98" t="s" s="4">
        <v>512</v>
      </c>
      <c r="X98" t="s" s="4">
        <v>512</v>
      </c>
      <c r="Y98" t="s" s="4">
        <v>512</v>
      </c>
      <c r="Z98" t="s" s="4">
        <v>512</v>
      </c>
      <c r="AA98" t="s" s="4">
        <v>512</v>
      </c>
      <c r="AB98" t="s" s="4">
        <v>512</v>
      </c>
      <c r="AC98" t="s" s="4">
        <v>512</v>
      </c>
      <c r="AD98" t="s" s="4">
        <v>512</v>
      </c>
      <c r="AE98" t="s" s="4">
        <v>95</v>
      </c>
      <c r="AF98" t="s" s="4">
        <v>96</v>
      </c>
      <c r="AG98" t="s" s="4">
        <v>84</v>
      </c>
      <c r="AH98" t="s" s="4">
        <v>97</v>
      </c>
    </row>
    <row r="99" ht="45.0" customHeight="true">
      <c r="A99" t="s" s="4">
        <v>513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194</v>
      </c>
      <c r="H99" t="s" s="4">
        <v>194</v>
      </c>
      <c r="I99" t="s" s="4">
        <v>208</v>
      </c>
      <c r="J99" t="s" s="4">
        <v>514</v>
      </c>
      <c r="K99" t="s" s="4">
        <v>515</v>
      </c>
      <c r="L99" t="s" s="4">
        <v>516</v>
      </c>
      <c r="M99" t="s" s="4">
        <v>145</v>
      </c>
      <c r="N99" t="s" s="4">
        <v>6</v>
      </c>
      <c r="O99" t="s" s="4">
        <v>93</v>
      </c>
      <c r="P99" t="s" s="4">
        <v>6</v>
      </c>
      <c r="Q99" t="s" s="4">
        <v>93</v>
      </c>
      <c r="R99" t="s" s="4">
        <v>517</v>
      </c>
      <c r="S99" t="s" s="4">
        <v>517</v>
      </c>
      <c r="T99" t="s" s="4">
        <v>517</v>
      </c>
      <c r="U99" t="s" s="4">
        <v>517</v>
      </c>
      <c r="V99" t="s" s="4">
        <v>517</v>
      </c>
      <c r="W99" t="s" s="4">
        <v>517</v>
      </c>
      <c r="X99" t="s" s="4">
        <v>517</v>
      </c>
      <c r="Y99" t="s" s="4">
        <v>517</v>
      </c>
      <c r="Z99" t="s" s="4">
        <v>517</v>
      </c>
      <c r="AA99" t="s" s="4">
        <v>517</v>
      </c>
      <c r="AB99" t="s" s="4">
        <v>517</v>
      </c>
      <c r="AC99" t="s" s="4">
        <v>517</v>
      </c>
      <c r="AD99" t="s" s="4">
        <v>517</v>
      </c>
      <c r="AE99" t="s" s="4">
        <v>95</v>
      </c>
      <c r="AF99" t="s" s="4">
        <v>96</v>
      </c>
      <c r="AG99" t="s" s="4">
        <v>84</v>
      </c>
      <c r="AH99" t="s" s="4">
        <v>97</v>
      </c>
    </row>
    <row r="100" ht="45.0" customHeight="true">
      <c r="A100" t="s" s="4">
        <v>518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194</v>
      </c>
      <c r="H100" t="s" s="4">
        <v>194</v>
      </c>
      <c r="I100" t="s" s="4">
        <v>480</v>
      </c>
      <c r="J100" t="s" s="4">
        <v>519</v>
      </c>
      <c r="K100" t="s" s="4">
        <v>520</v>
      </c>
      <c r="L100" t="s" s="4">
        <v>521</v>
      </c>
      <c r="M100" t="s" s="4">
        <v>145</v>
      </c>
      <c r="N100" t="s" s="4">
        <v>6</v>
      </c>
      <c r="O100" t="s" s="4">
        <v>93</v>
      </c>
      <c r="P100" t="s" s="4">
        <v>6</v>
      </c>
      <c r="Q100" t="s" s="4">
        <v>93</v>
      </c>
      <c r="R100" t="s" s="4">
        <v>522</v>
      </c>
      <c r="S100" t="s" s="4">
        <v>522</v>
      </c>
      <c r="T100" t="s" s="4">
        <v>522</v>
      </c>
      <c r="U100" t="s" s="4">
        <v>522</v>
      </c>
      <c r="V100" t="s" s="4">
        <v>522</v>
      </c>
      <c r="W100" t="s" s="4">
        <v>522</v>
      </c>
      <c r="X100" t="s" s="4">
        <v>522</v>
      </c>
      <c r="Y100" t="s" s="4">
        <v>522</v>
      </c>
      <c r="Z100" t="s" s="4">
        <v>522</v>
      </c>
      <c r="AA100" t="s" s="4">
        <v>522</v>
      </c>
      <c r="AB100" t="s" s="4">
        <v>522</v>
      </c>
      <c r="AC100" t="s" s="4">
        <v>522</v>
      </c>
      <c r="AD100" t="s" s="4">
        <v>522</v>
      </c>
      <c r="AE100" t="s" s="4">
        <v>95</v>
      </c>
      <c r="AF100" t="s" s="4">
        <v>96</v>
      </c>
      <c r="AG100" t="s" s="4">
        <v>84</v>
      </c>
      <c r="AH100" t="s" s="4">
        <v>97</v>
      </c>
    </row>
    <row r="101" ht="45.0" customHeight="true">
      <c r="A101" t="s" s="4">
        <v>523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249</v>
      </c>
      <c r="H101" t="s" s="4">
        <v>249</v>
      </c>
      <c r="I101" t="s" s="4">
        <v>480</v>
      </c>
      <c r="J101" t="s" s="4">
        <v>265</v>
      </c>
      <c r="K101" t="s" s="4">
        <v>231</v>
      </c>
      <c r="L101" t="s" s="4">
        <v>524</v>
      </c>
      <c r="M101" t="s" s="4">
        <v>145</v>
      </c>
      <c r="N101" t="s" s="4">
        <v>6</v>
      </c>
      <c r="O101" t="s" s="4">
        <v>93</v>
      </c>
      <c r="P101" t="s" s="4">
        <v>6</v>
      </c>
      <c r="Q101" t="s" s="4">
        <v>93</v>
      </c>
      <c r="R101" t="s" s="4">
        <v>525</v>
      </c>
      <c r="S101" t="s" s="4">
        <v>525</v>
      </c>
      <c r="T101" t="s" s="4">
        <v>525</v>
      </c>
      <c r="U101" t="s" s="4">
        <v>525</v>
      </c>
      <c r="V101" t="s" s="4">
        <v>525</v>
      </c>
      <c r="W101" t="s" s="4">
        <v>525</v>
      </c>
      <c r="X101" t="s" s="4">
        <v>525</v>
      </c>
      <c r="Y101" t="s" s="4">
        <v>525</v>
      </c>
      <c r="Z101" t="s" s="4">
        <v>525</v>
      </c>
      <c r="AA101" t="s" s="4">
        <v>525</v>
      </c>
      <c r="AB101" t="s" s="4">
        <v>525</v>
      </c>
      <c r="AC101" t="s" s="4">
        <v>525</v>
      </c>
      <c r="AD101" t="s" s="4">
        <v>525</v>
      </c>
      <c r="AE101" t="s" s="4">
        <v>95</v>
      </c>
      <c r="AF101" t="s" s="4">
        <v>96</v>
      </c>
      <c r="AG101" t="s" s="4">
        <v>84</v>
      </c>
      <c r="AH101" t="s" s="4">
        <v>97</v>
      </c>
    </row>
    <row r="102" ht="45.0" customHeight="true">
      <c r="A102" t="s" s="4">
        <v>526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86</v>
      </c>
      <c r="G102" t="s" s="4">
        <v>224</v>
      </c>
      <c r="H102" t="s" s="4">
        <v>224</v>
      </c>
      <c r="I102" t="s" s="4">
        <v>527</v>
      </c>
      <c r="J102" t="s" s="4">
        <v>528</v>
      </c>
      <c r="K102" t="s" s="4">
        <v>529</v>
      </c>
      <c r="L102" t="s" s="4">
        <v>159</v>
      </c>
      <c r="M102" t="s" s="4">
        <v>92</v>
      </c>
      <c r="N102" t="s" s="4">
        <v>6</v>
      </c>
      <c r="O102" t="s" s="4">
        <v>93</v>
      </c>
      <c r="P102" t="s" s="4">
        <v>6</v>
      </c>
      <c r="Q102" t="s" s="4">
        <v>93</v>
      </c>
      <c r="R102" t="s" s="4">
        <v>530</v>
      </c>
      <c r="S102" t="s" s="4">
        <v>530</v>
      </c>
      <c r="T102" t="s" s="4">
        <v>530</v>
      </c>
      <c r="U102" t="s" s="4">
        <v>530</v>
      </c>
      <c r="V102" t="s" s="4">
        <v>530</v>
      </c>
      <c r="W102" t="s" s="4">
        <v>530</v>
      </c>
      <c r="X102" t="s" s="4">
        <v>530</v>
      </c>
      <c r="Y102" t="s" s="4">
        <v>530</v>
      </c>
      <c r="Z102" t="s" s="4">
        <v>530</v>
      </c>
      <c r="AA102" t="s" s="4">
        <v>530</v>
      </c>
      <c r="AB102" t="s" s="4">
        <v>530</v>
      </c>
      <c r="AC102" t="s" s="4">
        <v>530</v>
      </c>
      <c r="AD102" t="s" s="4">
        <v>530</v>
      </c>
      <c r="AE102" t="s" s="4">
        <v>95</v>
      </c>
      <c r="AF102" t="s" s="4">
        <v>96</v>
      </c>
      <c r="AG102" t="s" s="4">
        <v>84</v>
      </c>
      <c r="AH102" t="s" s="4">
        <v>97</v>
      </c>
    </row>
    <row r="103" ht="45.0" customHeight="true">
      <c r="A103" t="s" s="4">
        <v>531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194</v>
      </c>
      <c r="H103" t="s" s="4">
        <v>194</v>
      </c>
      <c r="I103" t="s" s="4">
        <v>88</v>
      </c>
      <c r="J103" t="s" s="4">
        <v>532</v>
      </c>
      <c r="K103" t="s" s="4">
        <v>246</v>
      </c>
      <c r="L103" t="s" s="4">
        <v>246</v>
      </c>
      <c r="M103" t="s" s="4">
        <v>145</v>
      </c>
      <c r="N103" t="s" s="4">
        <v>6</v>
      </c>
      <c r="O103" t="s" s="4">
        <v>93</v>
      </c>
      <c r="P103" t="s" s="4">
        <v>6</v>
      </c>
      <c r="Q103" t="s" s="4">
        <v>93</v>
      </c>
      <c r="R103" t="s" s="4">
        <v>533</v>
      </c>
      <c r="S103" t="s" s="4">
        <v>533</v>
      </c>
      <c r="T103" t="s" s="4">
        <v>533</v>
      </c>
      <c r="U103" t="s" s="4">
        <v>533</v>
      </c>
      <c r="V103" t="s" s="4">
        <v>533</v>
      </c>
      <c r="W103" t="s" s="4">
        <v>533</v>
      </c>
      <c r="X103" t="s" s="4">
        <v>533</v>
      </c>
      <c r="Y103" t="s" s="4">
        <v>533</v>
      </c>
      <c r="Z103" t="s" s="4">
        <v>533</v>
      </c>
      <c r="AA103" t="s" s="4">
        <v>533</v>
      </c>
      <c r="AB103" t="s" s="4">
        <v>533</v>
      </c>
      <c r="AC103" t="s" s="4">
        <v>533</v>
      </c>
      <c r="AD103" t="s" s="4">
        <v>533</v>
      </c>
      <c r="AE103" t="s" s="4">
        <v>95</v>
      </c>
      <c r="AF103" t="s" s="4">
        <v>96</v>
      </c>
      <c r="AG103" t="s" s="4">
        <v>84</v>
      </c>
      <c r="AH103" t="s" s="4">
        <v>97</v>
      </c>
    </row>
    <row r="104" ht="45.0" customHeight="true">
      <c r="A104" t="s" s="4">
        <v>534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127</v>
      </c>
      <c r="H104" t="s" s="4">
        <v>127</v>
      </c>
      <c r="I104" t="s" s="4">
        <v>88</v>
      </c>
      <c r="J104" t="s" s="4">
        <v>535</v>
      </c>
      <c r="K104" t="s" s="4">
        <v>536</v>
      </c>
      <c r="L104" t="s" s="4">
        <v>153</v>
      </c>
      <c r="M104" t="s" s="4">
        <v>92</v>
      </c>
      <c r="N104" t="s" s="4">
        <v>6</v>
      </c>
      <c r="O104" t="s" s="4">
        <v>93</v>
      </c>
      <c r="P104" t="s" s="4">
        <v>6</v>
      </c>
      <c r="Q104" t="s" s="4">
        <v>93</v>
      </c>
      <c r="R104" t="s" s="4">
        <v>537</v>
      </c>
      <c r="S104" t="s" s="4">
        <v>537</v>
      </c>
      <c r="T104" t="s" s="4">
        <v>537</v>
      </c>
      <c r="U104" t="s" s="4">
        <v>537</v>
      </c>
      <c r="V104" t="s" s="4">
        <v>537</v>
      </c>
      <c r="W104" t="s" s="4">
        <v>537</v>
      </c>
      <c r="X104" t="s" s="4">
        <v>537</v>
      </c>
      <c r="Y104" t="s" s="4">
        <v>537</v>
      </c>
      <c r="Z104" t="s" s="4">
        <v>537</v>
      </c>
      <c r="AA104" t="s" s="4">
        <v>537</v>
      </c>
      <c r="AB104" t="s" s="4">
        <v>537</v>
      </c>
      <c r="AC104" t="s" s="4">
        <v>537</v>
      </c>
      <c r="AD104" t="s" s="4">
        <v>537</v>
      </c>
      <c r="AE104" t="s" s="4">
        <v>95</v>
      </c>
      <c r="AF104" t="s" s="4">
        <v>96</v>
      </c>
      <c r="AG104" t="s" s="4">
        <v>84</v>
      </c>
      <c r="AH104" t="s" s="4">
        <v>97</v>
      </c>
    </row>
    <row r="105" ht="45.0" customHeight="true">
      <c r="A105" t="s" s="4">
        <v>538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127</v>
      </c>
      <c r="H105" t="s" s="4">
        <v>127</v>
      </c>
      <c r="I105" t="s" s="4">
        <v>88</v>
      </c>
      <c r="J105" t="s" s="4">
        <v>539</v>
      </c>
      <c r="K105" t="s" s="4">
        <v>130</v>
      </c>
      <c r="L105" t="s" s="4">
        <v>540</v>
      </c>
      <c r="M105" t="s" s="4">
        <v>145</v>
      </c>
      <c r="N105" t="s" s="4">
        <v>6</v>
      </c>
      <c r="O105" t="s" s="4">
        <v>93</v>
      </c>
      <c r="P105" t="s" s="4">
        <v>6</v>
      </c>
      <c r="Q105" t="s" s="4">
        <v>93</v>
      </c>
      <c r="R105" t="s" s="4">
        <v>541</v>
      </c>
      <c r="S105" t="s" s="4">
        <v>541</v>
      </c>
      <c r="T105" t="s" s="4">
        <v>541</v>
      </c>
      <c r="U105" t="s" s="4">
        <v>541</v>
      </c>
      <c r="V105" t="s" s="4">
        <v>541</v>
      </c>
      <c r="W105" t="s" s="4">
        <v>541</v>
      </c>
      <c r="X105" t="s" s="4">
        <v>541</v>
      </c>
      <c r="Y105" t="s" s="4">
        <v>541</v>
      </c>
      <c r="Z105" t="s" s="4">
        <v>541</v>
      </c>
      <c r="AA105" t="s" s="4">
        <v>541</v>
      </c>
      <c r="AB105" t="s" s="4">
        <v>541</v>
      </c>
      <c r="AC105" t="s" s="4">
        <v>541</v>
      </c>
      <c r="AD105" t="s" s="4">
        <v>541</v>
      </c>
      <c r="AE105" t="s" s="4">
        <v>95</v>
      </c>
      <c r="AF105" t="s" s="4">
        <v>96</v>
      </c>
      <c r="AG105" t="s" s="4">
        <v>84</v>
      </c>
      <c r="AH105" t="s" s="4">
        <v>97</v>
      </c>
    </row>
    <row r="106" ht="45.0" customHeight="true">
      <c r="A106" t="s" s="4">
        <v>542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275</v>
      </c>
      <c r="H106" t="s" s="4">
        <v>275</v>
      </c>
      <c r="I106" t="s" s="4">
        <v>219</v>
      </c>
      <c r="J106" t="s" s="4">
        <v>239</v>
      </c>
      <c r="K106" t="s" s="4">
        <v>543</v>
      </c>
      <c r="L106" t="s" s="4">
        <v>516</v>
      </c>
      <c r="M106" t="s" s="4">
        <v>92</v>
      </c>
      <c r="N106" t="s" s="4">
        <v>6</v>
      </c>
      <c r="O106" t="s" s="4">
        <v>93</v>
      </c>
      <c r="P106" t="s" s="4">
        <v>6</v>
      </c>
      <c r="Q106" t="s" s="4">
        <v>93</v>
      </c>
      <c r="R106" t="s" s="4">
        <v>544</v>
      </c>
      <c r="S106" t="s" s="4">
        <v>544</v>
      </c>
      <c r="T106" t="s" s="4">
        <v>544</v>
      </c>
      <c r="U106" t="s" s="4">
        <v>544</v>
      </c>
      <c r="V106" t="s" s="4">
        <v>544</v>
      </c>
      <c r="W106" t="s" s="4">
        <v>544</v>
      </c>
      <c r="X106" t="s" s="4">
        <v>544</v>
      </c>
      <c r="Y106" t="s" s="4">
        <v>544</v>
      </c>
      <c r="Z106" t="s" s="4">
        <v>544</v>
      </c>
      <c r="AA106" t="s" s="4">
        <v>544</v>
      </c>
      <c r="AB106" t="s" s="4">
        <v>544</v>
      </c>
      <c r="AC106" t="s" s="4">
        <v>544</v>
      </c>
      <c r="AD106" t="s" s="4">
        <v>544</v>
      </c>
      <c r="AE106" t="s" s="4">
        <v>95</v>
      </c>
      <c r="AF106" t="s" s="4">
        <v>96</v>
      </c>
      <c r="AG106" t="s" s="4">
        <v>84</v>
      </c>
      <c r="AH106" t="s" s="4">
        <v>97</v>
      </c>
    </row>
    <row r="107" ht="45.0" customHeight="true">
      <c r="A107" t="s" s="4">
        <v>545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218</v>
      </c>
      <c r="H107" t="s" s="4">
        <v>218</v>
      </c>
      <c r="I107" t="s" s="4">
        <v>219</v>
      </c>
      <c r="J107" t="s" s="4">
        <v>546</v>
      </c>
      <c r="K107" t="s" s="4">
        <v>240</v>
      </c>
      <c r="L107" t="s" s="4">
        <v>547</v>
      </c>
      <c r="M107" t="s" s="4">
        <v>92</v>
      </c>
      <c r="N107" t="s" s="4">
        <v>6</v>
      </c>
      <c r="O107" t="s" s="4">
        <v>93</v>
      </c>
      <c r="P107" t="s" s="4">
        <v>6</v>
      </c>
      <c r="Q107" t="s" s="4">
        <v>93</v>
      </c>
      <c r="R107" t="s" s="4">
        <v>548</v>
      </c>
      <c r="S107" t="s" s="4">
        <v>548</v>
      </c>
      <c r="T107" t="s" s="4">
        <v>548</v>
      </c>
      <c r="U107" t="s" s="4">
        <v>548</v>
      </c>
      <c r="V107" t="s" s="4">
        <v>548</v>
      </c>
      <c r="W107" t="s" s="4">
        <v>548</v>
      </c>
      <c r="X107" t="s" s="4">
        <v>548</v>
      </c>
      <c r="Y107" t="s" s="4">
        <v>548</v>
      </c>
      <c r="Z107" t="s" s="4">
        <v>548</v>
      </c>
      <c r="AA107" t="s" s="4">
        <v>548</v>
      </c>
      <c r="AB107" t="s" s="4">
        <v>548</v>
      </c>
      <c r="AC107" t="s" s="4">
        <v>548</v>
      </c>
      <c r="AD107" t="s" s="4">
        <v>548</v>
      </c>
      <c r="AE107" t="s" s="4">
        <v>95</v>
      </c>
      <c r="AF107" t="s" s="4">
        <v>96</v>
      </c>
      <c r="AG107" t="s" s="4">
        <v>84</v>
      </c>
      <c r="AH107" t="s" s="4">
        <v>97</v>
      </c>
    </row>
    <row r="108" ht="45.0" customHeight="true">
      <c r="A108" t="s" s="4">
        <v>549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86</v>
      </c>
      <c r="G108" t="s" s="4">
        <v>218</v>
      </c>
      <c r="H108" t="s" s="4">
        <v>218</v>
      </c>
      <c r="I108" t="s" s="4">
        <v>219</v>
      </c>
      <c r="J108" t="s" s="4">
        <v>550</v>
      </c>
      <c r="K108" t="s" s="4">
        <v>277</v>
      </c>
      <c r="L108" t="s" s="4">
        <v>551</v>
      </c>
      <c r="M108" t="s" s="4">
        <v>92</v>
      </c>
      <c r="N108" t="s" s="4">
        <v>6</v>
      </c>
      <c r="O108" t="s" s="4">
        <v>93</v>
      </c>
      <c r="P108" t="s" s="4">
        <v>6</v>
      </c>
      <c r="Q108" t="s" s="4">
        <v>93</v>
      </c>
      <c r="R108" t="s" s="4">
        <v>552</v>
      </c>
      <c r="S108" t="s" s="4">
        <v>552</v>
      </c>
      <c r="T108" t="s" s="4">
        <v>552</v>
      </c>
      <c r="U108" t="s" s="4">
        <v>552</v>
      </c>
      <c r="V108" t="s" s="4">
        <v>552</v>
      </c>
      <c r="W108" t="s" s="4">
        <v>552</v>
      </c>
      <c r="X108" t="s" s="4">
        <v>552</v>
      </c>
      <c r="Y108" t="s" s="4">
        <v>552</v>
      </c>
      <c r="Z108" t="s" s="4">
        <v>552</v>
      </c>
      <c r="AA108" t="s" s="4">
        <v>552</v>
      </c>
      <c r="AB108" t="s" s="4">
        <v>552</v>
      </c>
      <c r="AC108" t="s" s="4">
        <v>552</v>
      </c>
      <c r="AD108" t="s" s="4">
        <v>552</v>
      </c>
      <c r="AE108" t="s" s="4">
        <v>95</v>
      </c>
      <c r="AF108" t="s" s="4">
        <v>96</v>
      </c>
      <c r="AG108" t="s" s="4">
        <v>84</v>
      </c>
      <c r="AH108" t="s" s="4">
        <v>97</v>
      </c>
    </row>
    <row r="109" ht="45.0" customHeight="true">
      <c r="A109" t="s" s="4">
        <v>553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259</v>
      </c>
      <c r="H109" t="s" s="4">
        <v>259</v>
      </c>
      <c r="I109" t="s" s="4">
        <v>260</v>
      </c>
      <c r="J109" t="s" s="4">
        <v>554</v>
      </c>
      <c r="K109" t="s" s="4">
        <v>384</v>
      </c>
      <c r="L109" t="s" s="4">
        <v>240</v>
      </c>
      <c r="M109" t="s" s="4">
        <v>92</v>
      </c>
      <c r="N109" t="s" s="4">
        <v>6</v>
      </c>
      <c r="O109" t="s" s="4">
        <v>93</v>
      </c>
      <c r="P109" t="s" s="4">
        <v>6</v>
      </c>
      <c r="Q109" t="s" s="4">
        <v>93</v>
      </c>
      <c r="R109" t="s" s="4">
        <v>555</v>
      </c>
      <c r="S109" t="s" s="4">
        <v>555</v>
      </c>
      <c r="T109" t="s" s="4">
        <v>555</v>
      </c>
      <c r="U109" t="s" s="4">
        <v>555</v>
      </c>
      <c r="V109" t="s" s="4">
        <v>555</v>
      </c>
      <c r="W109" t="s" s="4">
        <v>555</v>
      </c>
      <c r="X109" t="s" s="4">
        <v>555</v>
      </c>
      <c r="Y109" t="s" s="4">
        <v>555</v>
      </c>
      <c r="Z109" t="s" s="4">
        <v>555</v>
      </c>
      <c r="AA109" t="s" s="4">
        <v>555</v>
      </c>
      <c r="AB109" t="s" s="4">
        <v>555</v>
      </c>
      <c r="AC109" t="s" s="4">
        <v>555</v>
      </c>
      <c r="AD109" t="s" s="4">
        <v>555</v>
      </c>
      <c r="AE109" t="s" s="4">
        <v>95</v>
      </c>
      <c r="AF109" t="s" s="4">
        <v>96</v>
      </c>
      <c r="AG109" t="s" s="4">
        <v>84</v>
      </c>
      <c r="AH109" t="s" s="4">
        <v>97</v>
      </c>
    </row>
    <row r="110" ht="45.0" customHeight="true">
      <c r="A110" t="s" s="4">
        <v>556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218</v>
      </c>
      <c r="H110" t="s" s="4">
        <v>218</v>
      </c>
      <c r="I110" t="s" s="4">
        <v>219</v>
      </c>
      <c r="J110" t="s" s="4">
        <v>557</v>
      </c>
      <c r="K110" t="s" s="4">
        <v>558</v>
      </c>
      <c r="L110" t="s" s="4">
        <v>559</v>
      </c>
      <c r="M110" t="s" s="4">
        <v>145</v>
      </c>
      <c r="N110" t="s" s="4">
        <v>6</v>
      </c>
      <c r="O110" t="s" s="4">
        <v>93</v>
      </c>
      <c r="P110" t="s" s="4">
        <v>6</v>
      </c>
      <c r="Q110" t="s" s="4">
        <v>93</v>
      </c>
      <c r="R110" t="s" s="4">
        <v>560</v>
      </c>
      <c r="S110" t="s" s="4">
        <v>560</v>
      </c>
      <c r="T110" t="s" s="4">
        <v>560</v>
      </c>
      <c r="U110" t="s" s="4">
        <v>560</v>
      </c>
      <c r="V110" t="s" s="4">
        <v>560</v>
      </c>
      <c r="W110" t="s" s="4">
        <v>560</v>
      </c>
      <c r="X110" t="s" s="4">
        <v>560</v>
      </c>
      <c r="Y110" t="s" s="4">
        <v>560</v>
      </c>
      <c r="Z110" t="s" s="4">
        <v>560</v>
      </c>
      <c r="AA110" t="s" s="4">
        <v>560</v>
      </c>
      <c r="AB110" t="s" s="4">
        <v>560</v>
      </c>
      <c r="AC110" t="s" s="4">
        <v>560</v>
      </c>
      <c r="AD110" t="s" s="4">
        <v>560</v>
      </c>
      <c r="AE110" t="s" s="4">
        <v>95</v>
      </c>
      <c r="AF110" t="s" s="4">
        <v>96</v>
      </c>
      <c r="AG110" t="s" s="4">
        <v>84</v>
      </c>
      <c r="AH110" t="s" s="4">
        <v>97</v>
      </c>
    </row>
    <row r="111" ht="45.0" customHeight="true">
      <c r="A111" t="s" s="4">
        <v>561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86</v>
      </c>
      <c r="G111" t="s" s="4">
        <v>218</v>
      </c>
      <c r="H111" t="s" s="4">
        <v>218</v>
      </c>
      <c r="I111" t="s" s="4">
        <v>219</v>
      </c>
      <c r="J111" t="s" s="4">
        <v>562</v>
      </c>
      <c r="K111" t="s" s="4">
        <v>105</v>
      </c>
      <c r="L111" t="s" s="4">
        <v>563</v>
      </c>
      <c r="M111" t="s" s="4">
        <v>92</v>
      </c>
      <c r="N111" t="s" s="4">
        <v>6</v>
      </c>
      <c r="O111" t="s" s="4">
        <v>93</v>
      </c>
      <c r="P111" t="s" s="4">
        <v>6</v>
      </c>
      <c r="Q111" t="s" s="4">
        <v>93</v>
      </c>
      <c r="R111" t="s" s="4">
        <v>564</v>
      </c>
      <c r="S111" t="s" s="4">
        <v>564</v>
      </c>
      <c r="T111" t="s" s="4">
        <v>564</v>
      </c>
      <c r="U111" t="s" s="4">
        <v>564</v>
      </c>
      <c r="V111" t="s" s="4">
        <v>564</v>
      </c>
      <c r="W111" t="s" s="4">
        <v>564</v>
      </c>
      <c r="X111" t="s" s="4">
        <v>564</v>
      </c>
      <c r="Y111" t="s" s="4">
        <v>564</v>
      </c>
      <c r="Z111" t="s" s="4">
        <v>564</v>
      </c>
      <c r="AA111" t="s" s="4">
        <v>564</v>
      </c>
      <c r="AB111" t="s" s="4">
        <v>564</v>
      </c>
      <c r="AC111" t="s" s="4">
        <v>564</v>
      </c>
      <c r="AD111" t="s" s="4">
        <v>564</v>
      </c>
      <c r="AE111" t="s" s="4">
        <v>95</v>
      </c>
      <c r="AF111" t="s" s="4">
        <v>96</v>
      </c>
      <c r="AG111" t="s" s="4">
        <v>84</v>
      </c>
      <c r="AH111" t="s" s="4">
        <v>97</v>
      </c>
    </row>
    <row r="112" ht="45.0" customHeight="true">
      <c r="A112" t="s" s="4">
        <v>565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566</v>
      </c>
      <c r="H112" t="s" s="4">
        <v>566</v>
      </c>
      <c r="I112" t="s" s="4">
        <v>219</v>
      </c>
      <c r="J112" t="s" s="4">
        <v>567</v>
      </c>
      <c r="K112" t="s" s="4">
        <v>139</v>
      </c>
      <c r="L112" t="s" s="4">
        <v>130</v>
      </c>
      <c r="M112" t="s" s="4">
        <v>92</v>
      </c>
      <c r="N112" t="s" s="4">
        <v>6</v>
      </c>
      <c r="O112" t="s" s="4">
        <v>93</v>
      </c>
      <c r="P112" t="s" s="4">
        <v>6</v>
      </c>
      <c r="Q112" t="s" s="4">
        <v>93</v>
      </c>
      <c r="R112" t="s" s="4">
        <v>568</v>
      </c>
      <c r="S112" t="s" s="4">
        <v>568</v>
      </c>
      <c r="T112" t="s" s="4">
        <v>568</v>
      </c>
      <c r="U112" t="s" s="4">
        <v>568</v>
      </c>
      <c r="V112" t="s" s="4">
        <v>568</v>
      </c>
      <c r="W112" t="s" s="4">
        <v>568</v>
      </c>
      <c r="X112" t="s" s="4">
        <v>568</v>
      </c>
      <c r="Y112" t="s" s="4">
        <v>568</v>
      </c>
      <c r="Z112" t="s" s="4">
        <v>568</v>
      </c>
      <c r="AA112" t="s" s="4">
        <v>568</v>
      </c>
      <c r="AB112" t="s" s="4">
        <v>568</v>
      </c>
      <c r="AC112" t="s" s="4">
        <v>568</v>
      </c>
      <c r="AD112" t="s" s="4">
        <v>568</v>
      </c>
      <c r="AE112" t="s" s="4">
        <v>95</v>
      </c>
      <c r="AF112" t="s" s="4">
        <v>96</v>
      </c>
      <c r="AG112" t="s" s="4">
        <v>84</v>
      </c>
      <c r="AH112" t="s" s="4">
        <v>97</v>
      </c>
    </row>
    <row r="113" ht="45.0" customHeight="true">
      <c r="A113" t="s" s="4">
        <v>569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566</v>
      </c>
      <c r="H113" t="s" s="4">
        <v>566</v>
      </c>
      <c r="I113" t="s" s="4">
        <v>219</v>
      </c>
      <c r="J113" t="s" s="4">
        <v>570</v>
      </c>
      <c r="K113" t="s" s="4">
        <v>571</v>
      </c>
      <c r="L113" t="s" s="4">
        <v>572</v>
      </c>
      <c r="M113" t="s" s="4">
        <v>92</v>
      </c>
      <c r="N113" t="s" s="4">
        <v>6</v>
      </c>
      <c r="O113" t="s" s="4">
        <v>93</v>
      </c>
      <c r="P113" t="s" s="4">
        <v>6</v>
      </c>
      <c r="Q113" t="s" s="4">
        <v>93</v>
      </c>
      <c r="R113" t="s" s="4">
        <v>573</v>
      </c>
      <c r="S113" t="s" s="4">
        <v>573</v>
      </c>
      <c r="T113" t="s" s="4">
        <v>573</v>
      </c>
      <c r="U113" t="s" s="4">
        <v>573</v>
      </c>
      <c r="V113" t="s" s="4">
        <v>573</v>
      </c>
      <c r="W113" t="s" s="4">
        <v>573</v>
      </c>
      <c r="X113" t="s" s="4">
        <v>573</v>
      </c>
      <c r="Y113" t="s" s="4">
        <v>573</v>
      </c>
      <c r="Z113" t="s" s="4">
        <v>573</v>
      </c>
      <c r="AA113" t="s" s="4">
        <v>573</v>
      </c>
      <c r="AB113" t="s" s="4">
        <v>573</v>
      </c>
      <c r="AC113" t="s" s="4">
        <v>573</v>
      </c>
      <c r="AD113" t="s" s="4">
        <v>573</v>
      </c>
      <c r="AE113" t="s" s="4">
        <v>95</v>
      </c>
      <c r="AF113" t="s" s="4">
        <v>96</v>
      </c>
      <c r="AG113" t="s" s="4">
        <v>84</v>
      </c>
      <c r="AH113" t="s" s="4">
        <v>97</v>
      </c>
    </row>
    <row r="114" ht="45.0" customHeight="true">
      <c r="A114" t="s" s="4">
        <v>574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218</v>
      </c>
      <c r="H114" t="s" s="4">
        <v>218</v>
      </c>
      <c r="I114" t="s" s="4">
        <v>219</v>
      </c>
      <c r="J114" t="s" s="4">
        <v>575</v>
      </c>
      <c r="K114" t="s" s="4">
        <v>262</v>
      </c>
      <c r="L114" t="s" s="4">
        <v>576</v>
      </c>
      <c r="M114" t="s" s="4">
        <v>92</v>
      </c>
      <c r="N114" t="s" s="4">
        <v>6</v>
      </c>
      <c r="O114" t="s" s="4">
        <v>93</v>
      </c>
      <c r="P114" t="s" s="4">
        <v>6</v>
      </c>
      <c r="Q114" t="s" s="4">
        <v>93</v>
      </c>
      <c r="R114" t="s" s="4">
        <v>577</v>
      </c>
      <c r="S114" t="s" s="4">
        <v>577</v>
      </c>
      <c r="T114" t="s" s="4">
        <v>577</v>
      </c>
      <c r="U114" t="s" s="4">
        <v>577</v>
      </c>
      <c r="V114" t="s" s="4">
        <v>577</v>
      </c>
      <c r="W114" t="s" s="4">
        <v>577</v>
      </c>
      <c r="X114" t="s" s="4">
        <v>577</v>
      </c>
      <c r="Y114" t="s" s="4">
        <v>577</v>
      </c>
      <c r="Z114" t="s" s="4">
        <v>577</v>
      </c>
      <c r="AA114" t="s" s="4">
        <v>577</v>
      </c>
      <c r="AB114" t="s" s="4">
        <v>577</v>
      </c>
      <c r="AC114" t="s" s="4">
        <v>577</v>
      </c>
      <c r="AD114" t="s" s="4">
        <v>577</v>
      </c>
      <c r="AE114" t="s" s="4">
        <v>95</v>
      </c>
      <c r="AF114" t="s" s="4">
        <v>96</v>
      </c>
      <c r="AG114" t="s" s="4">
        <v>84</v>
      </c>
      <c r="AH114" t="s" s="4">
        <v>97</v>
      </c>
    </row>
    <row r="115" ht="45.0" customHeight="true">
      <c r="A115" t="s" s="4">
        <v>578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218</v>
      </c>
      <c r="H115" t="s" s="4">
        <v>218</v>
      </c>
      <c r="I115" t="s" s="4">
        <v>219</v>
      </c>
      <c r="J115" t="s" s="4">
        <v>579</v>
      </c>
      <c r="K115" t="s" s="4">
        <v>580</v>
      </c>
      <c r="L115" t="s" s="4">
        <v>581</v>
      </c>
      <c r="M115" t="s" s="4">
        <v>92</v>
      </c>
      <c r="N115" t="s" s="4">
        <v>6</v>
      </c>
      <c r="O115" t="s" s="4">
        <v>93</v>
      </c>
      <c r="P115" t="s" s="4">
        <v>6</v>
      </c>
      <c r="Q115" t="s" s="4">
        <v>93</v>
      </c>
      <c r="R115" t="s" s="4">
        <v>582</v>
      </c>
      <c r="S115" t="s" s="4">
        <v>582</v>
      </c>
      <c r="T115" t="s" s="4">
        <v>582</v>
      </c>
      <c r="U115" t="s" s="4">
        <v>582</v>
      </c>
      <c r="V115" t="s" s="4">
        <v>582</v>
      </c>
      <c r="W115" t="s" s="4">
        <v>582</v>
      </c>
      <c r="X115" t="s" s="4">
        <v>582</v>
      </c>
      <c r="Y115" t="s" s="4">
        <v>582</v>
      </c>
      <c r="Z115" t="s" s="4">
        <v>582</v>
      </c>
      <c r="AA115" t="s" s="4">
        <v>582</v>
      </c>
      <c r="AB115" t="s" s="4">
        <v>582</v>
      </c>
      <c r="AC115" t="s" s="4">
        <v>582</v>
      </c>
      <c r="AD115" t="s" s="4">
        <v>582</v>
      </c>
      <c r="AE115" t="s" s="4">
        <v>95</v>
      </c>
      <c r="AF115" t="s" s="4">
        <v>96</v>
      </c>
      <c r="AG115" t="s" s="4">
        <v>84</v>
      </c>
      <c r="AH115" t="s" s="4">
        <v>97</v>
      </c>
    </row>
    <row r="116" ht="45.0" customHeight="true">
      <c r="A116" t="s" s="4">
        <v>583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269</v>
      </c>
      <c r="H116" t="s" s="4">
        <v>269</v>
      </c>
      <c r="I116" t="s" s="4">
        <v>219</v>
      </c>
      <c r="J116" t="s" s="4">
        <v>584</v>
      </c>
      <c r="K116" t="s" s="4">
        <v>230</v>
      </c>
      <c r="L116" t="s" s="4">
        <v>585</v>
      </c>
      <c r="M116" t="s" s="4">
        <v>92</v>
      </c>
      <c r="N116" t="s" s="4">
        <v>6</v>
      </c>
      <c r="O116" t="s" s="4">
        <v>93</v>
      </c>
      <c r="P116" t="s" s="4">
        <v>6</v>
      </c>
      <c r="Q116" t="s" s="4">
        <v>93</v>
      </c>
      <c r="R116" t="s" s="4">
        <v>586</v>
      </c>
      <c r="S116" t="s" s="4">
        <v>586</v>
      </c>
      <c r="T116" t="s" s="4">
        <v>586</v>
      </c>
      <c r="U116" t="s" s="4">
        <v>586</v>
      </c>
      <c r="V116" t="s" s="4">
        <v>586</v>
      </c>
      <c r="W116" t="s" s="4">
        <v>586</v>
      </c>
      <c r="X116" t="s" s="4">
        <v>586</v>
      </c>
      <c r="Y116" t="s" s="4">
        <v>586</v>
      </c>
      <c r="Z116" t="s" s="4">
        <v>586</v>
      </c>
      <c r="AA116" t="s" s="4">
        <v>586</v>
      </c>
      <c r="AB116" t="s" s="4">
        <v>586</v>
      </c>
      <c r="AC116" t="s" s="4">
        <v>586</v>
      </c>
      <c r="AD116" t="s" s="4">
        <v>586</v>
      </c>
      <c r="AE116" t="s" s="4">
        <v>95</v>
      </c>
      <c r="AF116" t="s" s="4">
        <v>96</v>
      </c>
      <c r="AG116" t="s" s="4">
        <v>84</v>
      </c>
      <c r="AH116" t="s" s="4">
        <v>97</v>
      </c>
    </row>
    <row r="117" ht="45.0" customHeight="true">
      <c r="A117" t="s" s="4">
        <v>587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86</v>
      </c>
      <c r="G117" t="s" s="4">
        <v>342</v>
      </c>
      <c r="H117" t="s" s="4">
        <v>342</v>
      </c>
      <c r="I117" t="s" s="4">
        <v>323</v>
      </c>
      <c r="J117" t="s" s="4">
        <v>588</v>
      </c>
      <c r="K117" t="s" s="4">
        <v>589</v>
      </c>
      <c r="L117" t="s" s="4">
        <v>590</v>
      </c>
      <c r="M117" t="s" s="4">
        <v>145</v>
      </c>
      <c r="N117" t="s" s="4">
        <v>6</v>
      </c>
      <c r="O117" t="s" s="4">
        <v>93</v>
      </c>
      <c r="P117" t="s" s="4">
        <v>6</v>
      </c>
      <c r="Q117" t="s" s="4">
        <v>93</v>
      </c>
      <c r="R117" t="s" s="4">
        <v>591</v>
      </c>
      <c r="S117" t="s" s="4">
        <v>591</v>
      </c>
      <c r="T117" t="s" s="4">
        <v>591</v>
      </c>
      <c r="U117" t="s" s="4">
        <v>591</v>
      </c>
      <c r="V117" t="s" s="4">
        <v>591</v>
      </c>
      <c r="W117" t="s" s="4">
        <v>591</v>
      </c>
      <c r="X117" t="s" s="4">
        <v>591</v>
      </c>
      <c r="Y117" t="s" s="4">
        <v>591</v>
      </c>
      <c r="Z117" t="s" s="4">
        <v>591</v>
      </c>
      <c r="AA117" t="s" s="4">
        <v>591</v>
      </c>
      <c r="AB117" t="s" s="4">
        <v>591</v>
      </c>
      <c r="AC117" t="s" s="4">
        <v>591</v>
      </c>
      <c r="AD117" t="s" s="4">
        <v>591</v>
      </c>
      <c r="AE117" t="s" s="4">
        <v>95</v>
      </c>
      <c r="AF117" t="s" s="4">
        <v>96</v>
      </c>
      <c r="AG117" t="s" s="4">
        <v>84</v>
      </c>
      <c r="AH117" t="s" s="4">
        <v>97</v>
      </c>
    </row>
    <row r="118" ht="45.0" customHeight="true">
      <c r="A118" t="s" s="4">
        <v>592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593</v>
      </c>
      <c r="H118" t="s" s="4">
        <v>593</v>
      </c>
      <c r="I118" t="s" s="4">
        <v>219</v>
      </c>
      <c r="J118" t="s" s="4">
        <v>594</v>
      </c>
      <c r="K118" t="s" s="4">
        <v>589</v>
      </c>
      <c r="L118" t="s" s="4">
        <v>595</v>
      </c>
      <c r="M118" t="s" s="4">
        <v>92</v>
      </c>
      <c r="N118" t="s" s="4">
        <v>6</v>
      </c>
      <c r="O118" t="s" s="4">
        <v>93</v>
      </c>
      <c r="P118" t="s" s="4">
        <v>6</v>
      </c>
      <c r="Q118" t="s" s="4">
        <v>93</v>
      </c>
      <c r="R118" t="s" s="4">
        <v>596</v>
      </c>
      <c r="S118" t="s" s="4">
        <v>596</v>
      </c>
      <c r="T118" t="s" s="4">
        <v>596</v>
      </c>
      <c r="U118" t="s" s="4">
        <v>596</v>
      </c>
      <c r="V118" t="s" s="4">
        <v>596</v>
      </c>
      <c r="W118" t="s" s="4">
        <v>596</v>
      </c>
      <c r="X118" t="s" s="4">
        <v>596</v>
      </c>
      <c r="Y118" t="s" s="4">
        <v>596</v>
      </c>
      <c r="Z118" t="s" s="4">
        <v>596</v>
      </c>
      <c r="AA118" t="s" s="4">
        <v>596</v>
      </c>
      <c r="AB118" t="s" s="4">
        <v>596</v>
      </c>
      <c r="AC118" t="s" s="4">
        <v>596</v>
      </c>
      <c r="AD118" t="s" s="4">
        <v>596</v>
      </c>
      <c r="AE118" t="s" s="4">
        <v>95</v>
      </c>
      <c r="AF118" t="s" s="4">
        <v>96</v>
      </c>
      <c r="AG118" t="s" s="4">
        <v>84</v>
      </c>
      <c r="AH118" t="s" s="4">
        <v>97</v>
      </c>
    </row>
    <row r="119" ht="45.0" customHeight="true">
      <c r="A119" t="s" s="4">
        <v>597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86</v>
      </c>
      <c r="G119" t="s" s="4">
        <v>218</v>
      </c>
      <c r="H119" t="s" s="4">
        <v>218</v>
      </c>
      <c r="I119" t="s" s="4">
        <v>219</v>
      </c>
      <c r="J119" t="s" s="4">
        <v>598</v>
      </c>
      <c r="K119" t="s" s="4">
        <v>599</v>
      </c>
      <c r="L119" t="s" s="4">
        <v>600</v>
      </c>
      <c r="M119" t="s" s="4">
        <v>92</v>
      </c>
      <c r="N119" t="s" s="4">
        <v>6</v>
      </c>
      <c r="O119" t="s" s="4">
        <v>93</v>
      </c>
      <c r="P119" t="s" s="4">
        <v>6</v>
      </c>
      <c r="Q119" t="s" s="4">
        <v>93</v>
      </c>
      <c r="R119" t="s" s="4">
        <v>601</v>
      </c>
      <c r="S119" t="s" s="4">
        <v>601</v>
      </c>
      <c r="T119" t="s" s="4">
        <v>601</v>
      </c>
      <c r="U119" t="s" s="4">
        <v>601</v>
      </c>
      <c r="V119" t="s" s="4">
        <v>601</v>
      </c>
      <c r="W119" t="s" s="4">
        <v>601</v>
      </c>
      <c r="X119" t="s" s="4">
        <v>601</v>
      </c>
      <c r="Y119" t="s" s="4">
        <v>601</v>
      </c>
      <c r="Z119" t="s" s="4">
        <v>601</v>
      </c>
      <c r="AA119" t="s" s="4">
        <v>601</v>
      </c>
      <c r="AB119" t="s" s="4">
        <v>601</v>
      </c>
      <c r="AC119" t="s" s="4">
        <v>601</v>
      </c>
      <c r="AD119" t="s" s="4">
        <v>601</v>
      </c>
      <c r="AE119" t="s" s="4">
        <v>95</v>
      </c>
      <c r="AF119" t="s" s="4">
        <v>96</v>
      </c>
      <c r="AG119" t="s" s="4">
        <v>84</v>
      </c>
      <c r="AH119" t="s" s="4">
        <v>97</v>
      </c>
    </row>
    <row r="120" ht="45.0" customHeight="true">
      <c r="A120" t="s" s="4">
        <v>602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218</v>
      </c>
      <c r="H120" t="s" s="4">
        <v>218</v>
      </c>
      <c r="I120" t="s" s="4">
        <v>219</v>
      </c>
      <c r="J120" t="s" s="4">
        <v>239</v>
      </c>
      <c r="K120" t="s" s="4">
        <v>603</v>
      </c>
      <c r="L120" t="s" s="4">
        <v>604</v>
      </c>
      <c r="M120" t="s" s="4">
        <v>92</v>
      </c>
      <c r="N120" t="s" s="4">
        <v>6</v>
      </c>
      <c r="O120" t="s" s="4">
        <v>93</v>
      </c>
      <c r="P120" t="s" s="4">
        <v>6</v>
      </c>
      <c r="Q120" t="s" s="4">
        <v>93</v>
      </c>
      <c r="R120" t="s" s="4">
        <v>605</v>
      </c>
      <c r="S120" t="s" s="4">
        <v>605</v>
      </c>
      <c r="T120" t="s" s="4">
        <v>605</v>
      </c>
      <c r="U120" t="s" s="4">
        <v>605</v>
      </c>
      <c r="V120" t="s" s="4">
        <v>605</v>
      </c>
      <c r="W120" t="s" s="4">
        <v>605</v>
      </c>
      <c r="X120" t="s" s="4">
        <v>605</v>
      </c>
      <c r="Y120" t="s" s="4">
        <v>605</v>
      </c>
      <c r="Z120" t="s" s="4">
        <v>605</v>
      </c>
      <c r="AA120" t="s" s="4">
        <v>605</v>
      </c>
      <c r="AB120" t="s" s="4">
        <v>605</v>
      </c>
      <c r="AC120" t="s" s="4">
        <v>605</v>
      </c>
      <c r="AD120" t="s" s="4">
        <v>605</v>
      </c>
      <c r="AE120" t="s" s="4">
        <v>95</v>
      </c>
      <c r="AF120" t="s" s="4">
        <v>96</v>
      </c>
      <c r="AG120" t="s" s="4">
        <v>84</v>
      </c>
      <c r="AH120" t="s" s="4">
        <v>97</v>
      </c>
    </row>
    <row r="121" ht="45.0" customHeight="true">
      <c r="A121" t="s" s="4">
        <v>606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86</v>
      </c>
      <c r="G121" t="s" s="4">
        <v>275</v>
      </c>
      <c r="H121" t="s" s="4">
        <v>275</v>
      </c>
      <c r="I121" t="s" s="4">
        <v>219</v>
      </c>
      <c r="J121" t="s" s="4">
        <v>607</v>
      </c>
      <c r="K121" t="s" s="4">
        <v>289</v>
      </c>
      <c r="L121" t="s" s="4">
        <v>608</v>
      </c>
      <c r="M121" t="s" s="4">
        <v>92</v>
      </c>
      <c r="N121" t="s" s="4">
        <v>6</v>
      </c>
      <c r="O121" t="s" s="4">
        <v>93</v>
      </c>
      <c r="P121" t="s" s="4">
        <v>6</v>
      </c>
      <c r="Q121" t="s" s="4">
        <v>93</v>
      </c>
      <c r="R121" t="s" s="4">
        <v>609</v>
      </c>
      <c r="S121" t="s" s="4">
        <v>609</v>
      </c>
      <c r="T121" t="s" s="4">
        <v>609</v>
      </c>
      <c r="U121" t="s" s="4">
        <v>609</v>
      </c>
      <c r="V121" t="s" s="4">
        <v>609</v>
      </c>
      <c r="W121" t="s" s="4">
        <v>609</v>
      </c>
      <c r="X121" t="s" s="4">
        <v>609</v>
      </c>
      <c r="Y121" t="s" s="4">
        <v>609</v>
      </c>
      <c r="Z121" t="s" s="4">
        <v>609</v>
      </c>
      <c r="AA121" t="s" s="4">
        <v>609</v>
      </c>
      <c r="AB121" t="s" s="4">
        <v>609</v>
      </c>
      <c r="AC121" t="s" s="4">
        <v>609</v>
      </c>
      <c r="AD121" t="s" s="4">
        <v>609</v>
      </c>
      <c r="AE121" t="s" s="4">
        <v>95</v>
      </c>
      <c r="AF121" t="s" s="4">
        <v>96</v>
      </c>
      <c r="AG121" t="s" s="4">
        <v>84</v>
      </c>
      <c r="AH121" t="s" s="4">
        <v>97</v>
      </c>
    </row>
    <row r="122" ht="45.0" customHeight="true">
      <c r="A122" t="s" s="4">
        <v>610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218</v>
      </c>
      <c r="H122" t="s" s="4">
        <v>218</v>
      </c>
      <c r="I122" t="s" s="4">
        <v>219</v>
      </c>
      <c r="J122" t="s" s="4">
        <v>611</v>
      </c>
      <c r="K122" t="s" s="4">
        <v>612</v>
      </c>
      <c r="L122" t="s" s="4">
        <v>363</v>
      </c>
      <c r="M122" t="s" s="4">
        <v>92</v>
      </c>
      <c r="N122" t="s" s="4">
        <v>6</v>
      </c>
      <c r="O122" t="s" s="4">
        <v>93</v>
      </c>
      <c r="P122" t="s" s="4">
        <v>6</v>
      </c>
      <c r="Q122" t="s" s="4">
        <v>93</v>
      </c>
      <c r="R122" t="s" s="4">
        <v>613</v>
      </c>
      <c r="S122" t="s" s="4">
        <v>613</v>
      </c>
      <c r="T122" t="s" s="4">
        <v>613</v>
      </c>
      <c r="U122" t="s" s="4">
        <v>613</v>
      </c>
      <c r="V122" t="s" s="4">
        <v>613</v>
      </c>
      <c r="W122" t="s" s="4">
        <v>613</v>
      </c>
      <c r="X122" t="s" s="4">
        <v>613</v>
      </c>
      <c r="Y122" t="s" s="4">
        <v>613</v>
      </c>
      <c r="Z122" t="s" s="4">
        <v>613</v>
      </c>
      <c r="AA122" t="s" s="4">
        <v>613</v>
      </c>
      <c r="AB122" t="s" s="4">
        <v>613</v>
      </c>
      <c r="AC122" t="s" s="4">
        <v>613</v>
      </c>
      <c r="AD122" t="s" s="4">
        <v>613</v>
      </c>
      <c r="AE122" t="s" s="4">
        <v>95</v>
      </c>
      <c r="AF122" t="s" s="4">
        <v>96</v>
      </c>
      <c r="AG122" t="s" s="4">
        <v>84</v>
      </c>
      <c r="AH122" t="s" s="4">
        <v>97</v>
      </c>
    </row>
    <row r="123" ht="45.0" customHeight="true">
      <c r="A123" t="s" s="4">
        <v>614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218</v>
      </c>
      <c r="H123" t="s" s="4">
        <v>218</v>
      </c>
      <c r="I123" t="s" s="4">
        <v>219</v>
      </c>
      <c r="J123" t="s" s="4">
        <v>615</v>
      </c>
      <c r="K123" t="s" s="4">
        <v>616</v>
      </c>
      <c r="L123" t="s" s="4">
        <v>520</v>
      </c>
      <c r="M123" t="s" s="4">
        <v>92</v>
      </c>
      <c r="N123" t="s" s="4">
        <v>6</v>
      </c>
      <c r="O123" t="s" s="4">
        <v>93</v>
      </c>
      <c r="P123" t="s" s="4">
        <v>6</v>
      </c>
      <c r="Q123" t="s" s="4">
        <v>93</v>
      </c>
      <c r="R123" t="s" s="4">
        <v>617</v>
      </c>
      <c r="S123" t="s" s="4">
        <v>617</v>
      </c>
      <c r="T123" t="s" s="4">
        <v>617</v>
      </c>
      <c r="U123" t="s" s="4">
        <v>617</v>
      </c>
      <c r="V123" t="s" s="4">
        <v>617</v>
      </c>
      <c r="W123" t="s" s="4">
        <v>617</v>
      </c>
      <c r="X123" t="s" s="4">
        <v>617</v>
      </c>
      <c r="Y123" t="s" s="4">
        <v>617</v>
      </c>
      <c r="Z123" t="s" s="4">
        <v>617</v>
      </c>
      <c r="AA123" t="s" s="4">
        <v>617</v>
      </c>
      <c r="AB123" t="s" s="4">
        <v>617</v>
      </c>
      <c r="AC123" t="s" s="4">
        <v>617</v>
      </c>
      <c r="AD123" t="s" s="4">
        <v>617</v>
      </c>
      <c r="AE123" t="s" s="4">
        <v>95</v>
      </c>
      <c r="AF123" t="s" s="4">
        <v>96</v>
      </c>
      <c r="AG123" t="s" s="4">
        <v>84</v>
      </c>
      <c r="AH123" t="s" s="4">
        <v>97</v>
      </c>
    </row>
    <row r="124" ht="45.0" customHeight="true">
      <c r="A124" t="s" s="4">
        <v>618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218</v>
      </c>
      <c r="H124" t="s" s="4">
        <v>218</v>
      </c>
      <c r="I124" t="s" s="4">
        <v>219</v>
      </c>
      <c r="J124" t="s" s="4">
        <v>619</v>
      </c>
      <c r="K124" t="s" s="4">
        <v>540</v>
      </c>
      <c r="L124" t="s" s="4">
        <v>135</v>
      </c>
      <c r="M124" t="s" s="4">
        <v>92</v>
      </c>
      <c r="N124" t="s" s="4">
        <v>6</v>
      </c>
      <c r="O124" t="s" s="4">
        <v>93</v>
      </c>
      <c r="P124" t="s" s="4">
        <v>6</v>
      </c>
      <c r="Q124" t="s" s="4">
        <v>93</v>
      </c>
      <c r="R124" t="s" s="4">
        <v>620</v>
      </c>
      <c r="S124" t="s" s="4">
        <v>620</v>
      </c>
      <c r="T124" t="s" s="4">
        <v>620</v>
      </c>
      <c r="U124" t="s" s="4">
        <v>620</v>
      </c>
      <c r="V124" t="s" s="4">
        <v>620</v>
      </c>
      <c r="W124" t="s" s="4">
        <v>620</v>
      </c>
      <c r="X124" t="s" s="4">
        <v>620</v>
      </c>
      <c r="Y124" t="s" s="4">
        <v>620</v>
      </c>
      <c r="Z124" t="s" s="4">
        <v>620</v>
      </c>
      <c r="AA124" t="s" s="4">
        <v>620</v>
      </c>
      <c r="AB124" t="s" s="4">
        <v>620</v>
      </c>
      <c r="AC124" t="s" s="4">
        <v>620</v>
      </c>
      <c r="AD124" t="s" s="4">
        <v>620</v>
      </c>
      <c r="AE124" t="s" s="4">
        <v>95</v>
      </c>
      <c r="AF124" t="s" s="4">
        <v>96</v>
      </c>
      <c r="AG124" t="s" s="4">
        <v>84</v>
      </c>
      <c r="AH124" t="s" s="4">
        <v>97</v>
      </c>
    </row>
    <row r="125" ht="45.0" customHeight="true">
      <c r="A125" t="s" s="4">
        <v>621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218</v>
      </c>
      <c r="H125" t="s" s="4">
        <v>218</v>
      </c>
      <c r="I125" t="s" s="4">
        <v>219</v>
      </c>
      <c r="J125" t="s" s="4">
        <v>373</v>
      </c>
      <c r="K125" t="s" s="4">
        <v>414</v>
      </c>
      <c r="L125" t="s" s="4">
        <v>261</v>
      </c>
      <c r="M125" t="s" s="4">
        <v>92</v>
      </c>
      <c r="N125" t="s" s="4">
        <v>6</v>
      </c>
      <c r="O125" t="s" s="4">
        <v>93</v>
      </c>
      <c r="P125" t="s" s="4">
        <v>6</v>
      </c>
      <c r="Q125" t="s" s="4">
        <v>93</v>
      </c>
      <c r="R125" t="s" s="4">
        <v>622</v>
      </c>
      <c r="S125" t="s" s="4">
        <v>622</v>
      </c>
      <c r="T125" t="s" s="4">
        <v>622</v>
      </c>
      <c r="U125" t="s" s="4">
        <v>622</v>
      </c>
      <c r="V125" t="s" s="4">
        <v>622</v>
      </c>
      <c r="W125" t="s" s="4">
        <v>622</v>
      </c>
      <c r="X125" t="s" s="4">
        <v>622</v>
      </c>
      <c r="Y125" t="s" s="4">
        <v>622</v>
      </c>
      <c r="Z125" t="s" s="4">
        <v>622</v>
      </c>
      <c r="AA125" t="s" s="4">
        <v>622</v>
      </c>
      <c r="AB125" t="s" s="4">
        <v>622</v>
      </c>
      <c r="AC125" t="s" s="4">
        <v>622</v>
      </c>
      <c r="AD125" t="s" s="4">
        <v>622</v>
      </c>
      <c r="AE125" t="s" s="4">
        <v>95</v>
      </c>
      <c r="AF125" t="s" s="4">
        <v>96</v>
      </c>
      <c r="AG125" t="s" s="4">
        <v>84</v>
      </c>
      <c r="AH125" t="s" s="4">
        <v>97</v>
      </c>
    </row>
    <row r="126" ht="45.0" customHeight="true">
      <c r="A126" t="s" s="4">
        <v>623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218</v>
      </c>
      <c r="H126" t="s" s="4">
        <v>218</v>
      </c>
      <c r="I126" t="s" s="4">
        <v>219</v>
      </c>
      <c r="J126" t="s" s="4">
        <v>624</v>
      </c>
      <c r="K126" t="s" s="4">
        <v>359</v>
      </c>
      <c r="L126" t="s" s="4">
        <v>625</v>
      </c>
      <c r="M126" t="s" s="4">
        <v>92</v>
      </c>
      <c r="N126" t="s" s="4">
        <v>6</v>
      </c>
      <c r="O126" t="s" s="4">
        <v>93</v>
      </c>
      <c r="P126" t="s" s="4">
        <v>6</v>
      </c>
      <c r="Q126" t="s" s="4">
        <v>93</v>
      </c>
      <c r="R126" t="s" s="4">
        <v>626</v>
      </c>
      <c r="S126" t="s" s="4">
        <v>626</v>
      </c>
      <c r="T126" t="s" s="4">
        <v>626</v>
      </c>
      <c r="U126" t="s" s="4">
        <v>626</v>
      </c>
      <c r="V126" t="s" s="4">
        <v>626</v>
      </c>
      <c r="W126" t="s" s="4">
        <v>626</v>
      </c>
      <c r="X126" t="s" s="4">
        <v>626</v>
      </c>
      <c r="Y126" t="s" s="4">
        <v>626</v>
      </c>
      <c r="Z126" t="s" s="4">
        <v>626</v>
      </c>
      <c r="AA126" t="s" s="4">
        <v>626</v>
      </c>
      <c r="AB126" t="s" s="4">
        <v>626</v>
      </c>
      <c r="AC126" t="s" s="4">
        <v>626</v>
      </c>
      <c r="AD126" t="s" s="4">
        <v>626</v>
      </c>
      <c r="AE126" t="s" s="4">
        <v>95</v>
      </c>
      <c r="AF126" t="s" s="4">
        <v>96</v>
      </c>
      <c r="AG126" t="s" s="4">
        <v>84</v>
      </c>
      <c r="AH126" t="s" s="4">
        <v>97</v>
      </c>
    </row>
    <row r="127" ht="45.0" customHeight="true">
      <c r="A127" t="s" s="4">
        <v>627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218</v>
      </c>
      <c r="H127" t="s" s="4">
        <v>218</v>
      </c>
      <c r="I127" t="s" s="4">
        <v>219</v>
      </c>
      <c r="J127" t="s" s="4">
        <v>628</v>
      </c>
      <c r="K127" t="s" s="4">
        <v>245</v>
      </c>
      <c r="L127" t="s" s="4">
        <v>101</v>
      </c>
      <c r="M127" t="s" s="4">
        <v>92</v>
      </c>
      <c r="N127" t="s" s="4">
        <v>6</v>
      </c>
      <c r="O127" t="s" s="4">
        <v>93</v>
      </c>
      <c r="P127" t="s" s="4">
        <v>6</v>
      </c>
      <c r="Q127" t="s" s="4">
        <v>93</v>
      </c>
      <c r="R127" t="s" s="4">
        <v>629</v>
      </c>
      <c r="S127" t="s" s="4">
        <v>629</v>
      </c>
      <c r="T127" t="s" s="4">
        <v>629</v>
      </c>
      <c r="U127" t="s" s="4">
        <v>629</v>
      </c>
      <c r="V127" t="s" s="4">
        <v>629</v>
      </c>
      <c r="W127" t="s" s="4">
        <v>629</v>
      </c>
      <c r="X127" t="s" s="4">
        <v>629</v>
      </c>
      <c r="Y127" t="s" s="4">
        <v>629</v>
      </c>
      <c r="Z127" t="s" s="4">
        <v>629</v>
      </c>
      <c r="AA127" t="s" s="4">
        <v>629</v>
      </c>
      <c r="AB127" t="s" s="4">
        <v>629</v>
      </c>
      <c r="AC127" t="s" s="4">
        <v>629</v>
      </c>
      <c r="AD127" t="s" s="4">
        <v>629</v>
      </c>
      <c r="AE127" t="s" s="4">
        <v>95</v>
      </c>
      <c r="AF127" t="s" s="4">
        <v>96</v>
      </c>
      <c r="AG127" t="s" s="4">
        <v>84</v>
      </c>
      <c r="AH127" t="s" s="4">
        <v>97</v>
      </c>
    </row>
    <row r="128" ht="45.0" customHeight="true">
      <c r="A128" t="s" s="4">
        <v>630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218</v>
      </c>
      <c r="H128" t="s" s="4">
        <v>218</v>
      </c>
      <c r="I128" t="s" s="4">
        <v>219</v>
      </c>
      <c r="J128" t="s" s="4">
        <v>631</v>
      </c>
      <c r="K128" t="s" s="4">
        <v>632</v>
      </c>
      <c r="L128" t="s" s="4">
        <v>633</v>
      </c>
      <c r="M128" t="s" s="4">
        <v>92</v>
      </c>
      <c r="N128" t="s" s="4">
        <v>6</v>
      </c>
      <c r="O128" t="s" s="4">
        <v>93</v>
      </c>
      <c r="P128" t="s" s="4">
        <v>6</v>
      </c>
      <c r="Q128" t="s" s="4">
        <v>93</v>
      </c>
      <c r="R128" t="s" s="4">
        <v>634</v>
      </c>
      <c r="S128" t="s" s="4">
        <v>634</v>
      </c>
      <c r="T128" t="s" s="4">
        <v>634</v>
      </c>
      <c r="U128" t="s" s="4">
        <v>634</v>
      </c>
      <c r="V128" t="s" s="4">
        <v>634</v>
      </c>
      <c r="W128" t="s" s="4">
        <v>634</v>
      </c>
      <c r="X128" t="s" s="4">
        <v>634</v>
      </c>
      <c r="Y128" t="s" s="4">
        <v>634</v>
      </c>
      <c r="Z128" t="s" s="4">
        <v>634</v>
      </c>
      <c r="AA128" t="s" s="4">
        <v>634</v>
      </c>
      <c r="AB128" t="s" s="4">
        <v>634</v>
      </c>
      <c r="AC128" t="s" s="4">
        <v>634</v>
      </c>
      <c r="AD128" t="s" s="4">
        <v>634</v>
      </c>
      <c r="AE128" t="s" s="4">
        <v>95</v>
      </c>
      <c r="AF128" t="s" s="4">
        <v>96</v>
      </c>
      <c r="AG128" t="s" s="4">
        <v>84</v>
      </c>
      <c r="AH128" t="s" s="4">
        <v>97</v>
      </c>
    </row>
    <row r="129" ht="45.0" customHeight="true">
      <c r="A129" t="s" s="4">
        <v>635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479</v>
      </c>
      <c r="H129" t="s" s="4">
        <v>479</v>
      </c>
      <c r="I129" t="s" s="4">
        <v>323</v>
      </c>
      <c r="J129" t="s" s="4">
        <v>314</v>
      </c>
      <c r="K129" t="s" s="4">
        <v>632</v>
      </c>
      <c r="L129" t="s" s="4">
        <v>633</v>
      </c>
      <c r="M129" t="s" s="4">
        <v>145</v>
      </c>
      <c r="N129" t="s" s="4">
        <v>6</v>
      </c>
      <c r="O129" t="s" s="4">
        <v>93</v>
      </c>
      <c r="P129" t="s" s="4">
        <v>6</v>
      </c>
      <c r="Q129" t="s" s="4">
        <v>93</v>
      </c>
      <c r="R129" t="s" s="4">
        <v>636</v>
      </c>
      <c r="S129" t="s" s="4">
        <v>636</v>
      </c>
      <c r="T129" t="s" s="4">
        <v>636</v>
      </c>
      <c r="U129" t="s" s="4">
        <v>636</v>
      </c>
      <c r="V129" t="s" s="4">
        <v>636</v>
      </c>
      <c r="W129" t="s" s="4">
        <v>636</v>
      </c>
      <c r="X129" t="s" s="4">
        <v>636</v>
      </c>
      <c r="Y129" t="s" s="4">
        <v>636</v>
      </c>
      <c r="Z129" t="s" s="4">
        <v>636</v>
      </c>
      <c r="AA129" t="s" s="4">
        <v>636</v>
      </c>
      <c r="AB129" t="s" s="4">
        <v>636</v>
      </c>
      <c r="AC129" t="s" s="4">
        <v>636</v>
      </c>
      <c r="AD129" t="s" s="4">
        <v>636</v>
      </c>
      <c r="AE129" t="s" s="4">
        <v>95</v>
      </c>
      <c r="AF129" t="s" s="4">
        <v>96</v>
      </c>
      <c r="AG129" t="s" s="4">
        <v>84</v>
      </c>
      <c r="AH129" t="s" s="4">
        <v>97</v>
      </c>
    </row>
    <row r="130" ht="45.0" customHeight="true">
      <c r="A130" t="s" s="4">
        <v>637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342</v>
      </c>
      <c r="H130" t="s" s="4">
        <v>342</v>
      </c>
      <c r="I130" t="s" s="4">
        <v>323</v>
      </c>
      <c r="J130" t="s" s="4">
        <v>638</v>
      </c>
      <c r="K130" t="s" s="4">
        <v>135</v>
      </c>
      <c r="L130" t="s" s="4">
        <v>639</v>
      </c>
      <c r="M130" t="s" s="4">
        <v>92</v>
      </c>
      <c r="N130" t="s" s="4">
        <v>6</v>
      </c>
      <c r="O130" t="s" s="4">
        <v>93</v>
      </c>
      <c r="P130" t="s" s="4">
        <v>6</v>
      </c>
      <c r="Q130" t="s" s="4">
        <v>93</v>
      </c>
      <c r="R130" t="s" s="4">
        <v>640</v>
      </c>
      <c r="S130" t="s" s="4">
        <v>640</v>
      </c>
      <c r="T130" t="s" s="4">
        <v>640</v>
      </c>
      <c r="U130" t="s" s="4">
        <v>640</v>
      </c>
      <c r="V130" t="s" s="4">
        <v>640</v>
      </c>
      <c r="W130" t="s" s="4">
        <v>640</v>
      </c>
      <c r="X130" t="s" s="4">
        <v>640</v>
      </c>
      <c r="Y130" t="s" s="4">
        <v>640</v>
      </c>
      <c r="Z130" t="s" s="4">
        <v>640</v>
      </c>
      <c r="AA130" t="s" s="4">
        <v>640</v>
      </c>
      <c r="AB130" t="s" s="4">
        <v>640</v>
      </c>
      <c r="AC130" t="s" s="4">
        <v>640</v>
      </c>
      <c r="AD130" t="s" s="4">
        <v>640</v>
      </c>
      <c r="AE130" t="s" s="4">
        <v>95</v>
      </c>
      <c r="AF130" t="s" s="4">
        <v>96</v>
      </c>
      <c r="AG130" t="s" s="4">
        <v>84</v>
      </c>
      <c r="AH130" t="s" s="4">
        <v>97</v>
      </c>
    </row>
    <row r="131" ht="45.0" customHeight="true">
      <c r="A131" t="s" s="4">
        <v>641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342</v>
      </c>
      <c r="H131" t="s" s="4">
        <v>342</v>
      </c>
      <c r="I131" t="s" s="4">
        <v>323</v>
      </c>
      <c r="J131" t="s" s="4">
        <v>642</v>
      </c>
      <c r="K131" t="s" s="4">
        <v>643</v>
      </c>
      <c r="L131" t="s" s="4">
        <v>644</v>
      </c>
      <c r="M131" t="s" s="4">
        <v>145</v>
      </c>
      <c r="N131" t="s" s="4">
        <v>6</v>
      </c>
      <c r="O131" t="s" s="4">
        <v>93</v>
      </c>
      <c r="P131" t="s" s="4">
        <v>6</v>
      </c>
      <c r="Q131" t="s" s="4">
        <v>93</v>
      </c>
      <c r="R131" t="s" s="4">
        <v>645</v>
      </c>
      <c r="S131" t="s" s="4">
        <v>645</v>
      </c>
      <c r="T131" t="s" s="4">
        <v>645</v>
      </c>
      <c r="U131" t="s" s="4">
        <v>645</v>
      </c>
      <c r="V131" t="s" s="4">
        <v>645</v>
      </c>
      <c r="W131" t="s" s="4">
        <v>645</v>
      </c>
      <c r="X131" t="s" s="4">
        <v>645</v>
      </c>
      <c r="Y131" t="s" s="4">
        <v>645</v>
      </c>
      <c r="Z131" t="s" s="4">
        <v>645</v>
      </c>
      <c r="AA131" t="s" s="4">
        <v>645</v>
      </c>
      <c r="AB131" t="s" s="4">
        <v>645</v>
      </c>
      <c r="AC131" t="s" s="4">
        <v>645</v>
      </c>
      <c r="AD131" t="s" s="4">
        <v>645</v>
      </c>
      <c r="AE131" t="s" s="4">
        <v>95</v>
      </c>
      <c r="AF131" t="s" s="4">
        <v>96</v>
      </c>
      <c r="AG131" t="s" s="4">
        <v>84</v>
      </c>
      <c r="AH131" t="s" s="4">
        <v>97</v>
      </c>
    </row>
    <row r="132" ht="45.0" customHeight="true">
      <c r="A132" t="s" s="4">
        <v>646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86</v>
      </c>
      <c r="G132" t="s" s="4">
        <v>259</v>
      </c>
      <c r="H132" t="s" s="4">
        <v>259</v>
      </c>
      <c r="I132" t="s" s="4">
        <v>260</v>
      </c>
      <c r="J132" t="s" s="4">
        <v>647</v>
      </c>
      <c r="K132" t="s" s="4">
        <v>648</v>
      </c>
      <c r="L132" t="s" s="4">
        <v>215</v>
      </c>
      <c r="M132" t="s" s="4">
        <v>145</v>
      </c>
      <c r="N132" t="s" s="4">
        <v>6</v>
      </c>
      <c r="O132" t="s" s="4">
        <v>93</v>
      </c>
      <c r="P132" t="s" s="4">
        <v>6</v>
      </c>
      <c r="Q132" t="s" s="4">
        <v>93</v>
      </c>
      <c r="R132" t="s" s="4">
        <v>649</v>
      </c>
      <c r="S132" t="s" s="4">
        <v>649</v>
      </c>
      <c r="T132" t="s" s="4">
        <v>649</v>
      </c>
      <c r="U132" t="s" s="4">
        <v>649</v>
      </c>
      <c r="V132" t="s" s="4">
        <v>649</v>
      </c>
      <c r="W132" t="s" s="4">
        <v>649</v>
      </c>
      <c r="X132" t="s" s="4">
        <v>649</v>
      </c>
      <c r="Y132" t="s" s="4">
        <v>649</v>
      </c>
      <c r="Z132" t="s" s="4">
        <v>649</v>
      </c>
      <c r="AA132" t="s" s="4">
        <v>649</v>
      </c>
      <c r="AB132" t="s" s="4">
        <v>649</v>
      </c>
      <c r="AC132" t="s" s="4">
        <v>649</v>
      </c>
      <c r="AD132" t="s" s="4">
        <v>649</v>
      </c>
      <c r="AE132" t="s" s="4">
        <v>95</v>
      </c>
      <c r="AF132" t="s" s="4">
        <v>96</v>
      </c>
      <c r="AG132" t="s" s="4">
        <v>84</v>
      </c>
      <c r="AH132" t="s" s="4">
        <v>97</v>
      </c>
    </row>
    <row r="133" ht="45.0" customHeight="true">
      <c r="A133" t="s" s="4">
        <v>650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259</v>
      </c>
      <c r="H133" t="s" s="4">
        <v>259</v>
      </c>
      <c r="I133" t="s" s="4">
        <v>260</v>
      </c>
      <c r="J133" t="s" s="4">
        <v>651</v>
      </c>
      <c r="K133" t="s" s="4">
        <v>176</v>
      </c>
      <c r="L133" t="s" s="4">
        <v>652</v>
      </c>
      <c r="M133" t="s" s="4">
        <v>145</v>
      </c>
      <c r="N133" t="s" s="4">
        <v>6</v>
      </c>
      <c r="O133" t="s" s="4">
        <v>93</v>
      </c>
      <c r="P133" t="s" s="4">
        <v>6</v>
      </c>
      <c r="Q133" t="s" s="4">
        <v>93</v>
      </c>
      <c r="R133" t="s" s="4">
        <v>653</v>
      </c>
      <c r="S133" t="s" s="4">
        <v>653</v>
      </c>
      <c r="T133" t="s" s="4">
        <v>653</v>
      </c>
      <c r="U133" t="s" s="4">
        <v>653</v>
      </c>
      <c r="V133" t="s" s="4">
        <v>653</v>
      </c>
      <c r="W133" t="s" s="4">
        <v>653</v>
      </c>
      <c r="X133" t="s" s="4">
        <v>653</v>
      </c>
      <c r="Y133" t="s" s="4">
        <v>653</v>
      </c>
      <c r="Z133" t="s" s="4">
        <v>653</v>
      </c>
      <c r="AA133" t="s" s="4">
        <v>653</v>
      </c>
      <c r="AB133" t="s" s="4">
        <v>653</v>
      </c>
      <c r="AC133" t="s" s="4">
        <v>653</v>
      </c>
      <c r="AD133" t="s" s="4">
        <v>653</v>
      </c>
      <c r="AE133" t="s" s="4">
        <v>95</v>
      </c>
      <c r="AF133" t="s" s="4">
        <v>96</v>
      </c>
      <c r="AG133" t="s" s="4">
        <v>84</v>
      </c>
      <c r="AH133" t="s" s="4">
        <v>97</v>
      </c>
    </row>
    <row r="134" ht="45.0" customHeight="true">
      <c r="A134" t="s" s="4">
        <v>654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259</v>
      </c>
      <c r="H134" t="s" s="4">
        <v>259</v>
      </c>
      <c r="I134" t="s" s="4">
        <v>260</v>
      </c>
      <c r="J134" t="s" s="4">
        <v>655</v>
      </c>
      <c r="K134" t="s" s="4">
        <v>289</v>
      </c>
      <c r="L134" t="s" s="4">
        <v>595</v>
      </c>
      <c r="M134" t="s" s="4">
        <v>92</v>
      </c>
      <c r="N134" t="s" s="4">
        <v>6</v>
      </c>
      <c r="O134" t="s" s="4">
        <v>93</v>
      </c>
      <c r="P134" t="s" s="4">
        <v>6</v>
      </c>
      <c r="Q134" t="s" s="4">
        <v>93</v>
      </c>
      <c r="R134" t="s" s="4">
        <v>656</v>
      </c>
      <c r="S134" t="s" s="4">
        <v>656</v>
      </c>
      <c r="T134" t="s" s="4">
        <v>656</v>
      </c>
      <c r="U134" t="s" s="4">
        <v>656</v>
      </c>
      <c r="V134" t="s" s="4">
        <v>656</v>
      </c>
      <c r="W134" t="s" s="4">
        <v>656</v>
      </c>
      <c r="X134" t="s" s="4">
        <v>656</v>
      </c>
      <c r="Y134" t="s" s="4">
        <v>656</v>
      </c>
      <c r="Z134" t="s" s="4">
        <v>656</v>
      </c>
      <c r="AA134" t="s" s="4">
        <v>656</v>
      </c>
      <c r="AB134" t="s" s="4">
        <v>656</v>
      </c>
      <c r="AC134" t="s" s="4">
        <v>656</v>
      </c>
      <c r="AD134" t="s" s="4">
        <v>656</v>
      </c>
      <c r="AE134" t="s" s="4">
        <v>95</v>
      </c>
      <c r="AF134" t="s" s="4">
        <v>96</v>
      </c>
      <c r="AG134" t="s" s="4">
        <v>84</v>
      </c>
      <c r="AH134" t="s" s="4">
        <v>97</v>
      </c>
    </row>
    <row r="135" ht="45.0" customHeight="true">
      <c r="A135" t="s" s="4">
        <v>657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259</v>
      </c>
      <c r="H135" t="s" s="4">
        <v>259</v>
      </c>
      <c r="I135" t="s" s="4">
        <v>260</v>
      </c>
      <c r="J135" t="s" s="4">
        <v>658</v>
      </c>
      <c r="K135" t="s" s="4">
        <v>521</v>
      </c>
      <c r="L135" t="s" s="4">
        <v>144</v>
      </c>
      <c r="M135" t="s" s="4">
        <v>145</v>
      </c>
      <c r="N135" t="s" s="4">
        <v>6</v>
      </c>
      <c r="O135" t="s" s="4">
        <v>93</v>
      </c>
      <c r="P135" t="s" s="4">
        <v>6</v>
      </c>
      <c r="Q135" t="s" s="4">
        <v>93</v>
      </c>
      <c r="R135" t="s" s="4">
        <v>659</v>
      </c>
      <c r="S135" t="s" s="4">
        <v>659</v>
      </c>
      <c r="T135" t="s" s="4">
        <v>659</v>
      </c>
      <c r="U135" t="s" s="4">
        <v>659</v>
      </c>
      <c r="V135" t="s" s="4">
        <v>659</v>
      </c>
      <c r="W135" t="s" s="4">
        <v>659</v>
      </c>
      <c r="X135" t="s" s="4">
        <v>659</v>
      </c>
      <c r="Y135" t="s" s="4">
        <v>659</v>
      </c>
      <c r="Z135" t="s" s="4">
        <v>659</v>
      </c>
      <c r="AA135" t="s" s="4">
        <v>659</v>
      </c>
      <c r="AB135" t="s" s="4">
        <v>659</v>
      </c>
      <c r="AC135" t="s" s="4">
        <v>659</v>
      </c>
      <c r="AD135" t="s" s="4">
        <v>659</v>
      </c>
      <c r="AE135" t="s" s="4">
        <v>95</v>
      </c>
      <c r="AF135" t="s" s="4">
        <v>96</v>
      </c>
      <c r="AG135" t="s" s="4">
        <v>84</v>
      </c>
      <c r="AH135" t="s" s="4">
        <v>97</v>
      </c>
    </row>
    <row r="136" ht="45.0" customHeight="true">
      <c r="A136" t="s" s="4">
        <v>660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86</v>
      </c>
      <c r="G136" t="s" s="4">
        <v>259</v>
      </c>
      <c r="H136" t="s" s="4">
        <v>259</v>
      </c>
      <c r="I136" t="s" s="4">
        <v>260</v>
      </c>
      <c r="J136" t="s" s="4">
        <v>570</v>
      </c>
      <c r="K136" t="s" s="4">
        <v>110</v>
      </c>
      <c r="L136" t="s" s="4">
        <v>240</v>
      </c>
      <c r="M136" t="s" s="4">
        <v>92</v>
      </c>
      <c r="N136" t="s" s="4">
        <v>6</v>
      </c>
      <c r="O136" t="s" s="4">
        <v>93</v>
      </c>
      <c r="P136" t="s" s="4">
        <v>6</v>
      </c>
      <c r="Q136" t="s" s="4">
        <v>93</v>
      </c>
      <c r="R136" t="s" s="4">
        <v>661</v>
      </c>
      <c r="S136" t="s" s="4">
        <v>661</v>
      </c>
      <c r="T136" t="s" s="4">
        <v>661</v>
      </c>
      <c r="U136" t="s" s="4">
        <v>661</v>
      </c>
      <c r="V136" t="s" s="4">
        <v>661</v>
      </c>
      <c r="W136" t="s" s="4">
        <v>661</v>
      </c>
      <c r="X136" t="s" s="4">
        <v>661</v>
      </c>
      <c r="Y136" t="s" s="4">
        <v>661</v>
      </c>
      <c r="Z136" t="s" s="4">
        <v>661</v>
      </c>
      <c r="AA136" t="s" s="4">
        <v>661</v>
      </c>
      <c r="AB136" t="s" s="4">
        <v>661</v>
      </c>
      <c r="AC136" t="s" s="4">
        <v>661</v>
      </c>
      <c r="AD136" t="s" s="4">
        <v>661</v>
      </c>
      <c r="AE136" t="s" s="4">
        <v>95</v>
      </c>
      <c r="AF136" t="s" s="4">
        <v>96</v>
      </c>
      <c r="AG136" t="s" s="4">
        <v>84</v>
      </c>
      <c r="AH136" t="s" s="4">
        <v>97</v>
      </c>
    </row>
    <row r="137" ht="45.0" customHeight="true">
      <c r="A137" t="s" s="4">
        <v>662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218</v>
      </c>
      <c r="H137" t="s" s="4">
        <v>218</v>
      </c>
      <c r="I137" t="s" s="4">
        <v>219</v>
      </c>
      <c r="J137" t="s" s="4">
        <v>663</v>
      </c>
      <c r="K137" t="s" s="4">
        <v>186</v>
      </c>
      <c r="L137" t="s" s="4">
        <v>139</v>
      </c>
      <c r="M137" t="s" s="4">
        <v>92</v>
      </c>
      <c r="N137" t="s" s="4">
        <v>6</v>
      </c>
      <c r="O137" t="s" s="4">
        <v>93</v>
      </c>
      <c r="P137" t="s" s="4">
        <v>6</v>
      </c>
      <c r="Q137" t="s" s="4">
        <v>93</v>
      </c>
      <c r="R137" t="s" s="4">
        <v>664</v>
      </c>
      <c r="S137" t="s" s="4">
        <v>664</v>
      </c>
      <c r="T137" t="s" s="4">
        <v>664</v>
      </c>
      <c r="U137" t="s" s="4">
        <v>664</v>
      </c>
      <c r="V137" t="s" s="4">
        <v>664</v>
      </c>
      <c r="W137" t="s" s="4">
        <v>664</v>
      </c>
      <c r="X137" t="s" s="4">
        <v>664</v>
      </c>
      <c r="Y137" t="s" s="4">
        <v>664</v>
      </c>
      <c r="Z137" t="s" s="4">
        <v>664</v>
      </c>
      <c r="AA137" t="s" s="4">
        <v>664</v>
      </c>
      <c r="AB137" t="s" s="4">
        <v>664</v>
      </c>
      <c r="AC137" t="s" s="4">
        <v>664</v>
      </c>
      <c r="AD137" t="s" s="4">
        <v>664</v>
      </c>
      <c r="AE137" t="s" s="4">
        <v>95</v>
      </c>
      <c r="AF137" t="s" s="4">
        <v>96</v>
      </c>
      <c r="AG137" t="s" s="4">
        <v>84</v>
      </c>
      <c r="AH137" t="s" s="4">
        <v>97</v>
      </c>
    </row>
    <row r="138" ht="45.0" customHeight="true">
      <c r="A138" t="s" s="4">
        <v>665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</v>
      </c>
      <c r="G138" t="s" s="4">
        <v>259</v>
      </c>
      <c r="H138" t="s" s="4">
        <v>259</v>
      </c>
      <c r="I138" t="s" s="4">
        <v>260</v>
      </c>
      <c r="J138" t="s" s="4">
        <v>666</v>
      </c>
      <c r="K138" t="s" s="4">
        <v>139</v>
      </c>
      <c r="L138" t="s" s="4">
        <v>153</v>
      </c>
      <c r="M138" t="s" s="4">
        <v>92</v>
      </c>
      <c r="N138" t="s" s="4">
        <v>6</v>
      </c>
      <c r="O138" t="s" s="4">
        <v>93</v>
      </c>
      <c r="P138" t="s" s="4">
        <v>6</v>
      </c>
      <c r="Q138" t="s" s="4">
        <v>93</v>
      </c>
      <c r="R138" t="s" s="4">
        <v>667</v>
      </c>
      <c r="S138" t="s" s="4">
        <v>667</v>
      </c>
      <c r="T138" t="s" s="4">
        <v>667</v>
      </c>
      <c r="U138" t="s" s="4">
        <v>667</v>
      </c>
      <c r="V138" t="s" s="4">
        <v>667</v>
      </c>
      <c r="W138" t="s" s="4">
        <v>667</v>
      </c>
      <c r="X138" t="s" s="4">
        <v>667</v>
      </c>
      <c r="Y138" t="s" s="4">
        <v>667</v>
      </c>
      <c r="Z138" t="s" s="4">
        <v>667</v>
      </c>
      <c r="AA138" t="s" s="4">
        <v>667</v>
      </c>
      <c r="AB138" t="s" s="4">
        <v>667</v>
      </c>
      <c r="AC138" t="s" s="4">
        <v>667</v>
      </c>
      <c r="AD138" t="s" s="4">
        <v>667</v>
      </c>
      <c r="AE138" t="s" s="4">
        <v>95</v>
      </c>
      <c r="AF138" t="s" s="4">
        <v>96</v>
      </c>
      <c r="AG138" t="s" s="4">
        <v>84</v>
      </c>
      <c r="AH138" t="s" s="4">
        <v>97</v>
      </c>
    </row>
    <row r="139" ht="45.0" customHeight="true">
      <c r="A139" t="s" s="4">
        <v>668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259</v>
      </c>
      <c r="H139" t="s" s="4">
        <v>259</v>
      </c>
      <c r="I139" t="s" s="4">
        <v>260</v>
      </c>
      <c r="J139" t="s" s="4">
        <v>669</v>
      </c>
      <c r="K139" t="s" s="4">
        <v>215</v>
      </c>
      <c r="L139" t="s" s="4">
        <v>670</v>
      </c>
      <c r="M139" t="s" s="4">
        <v>92</v>
      </c>
      <c r="N139" t="s" s="4">
        <v>6</v>
      </c>
      <c r="O139" t="s" s="4">
        <v>93</v>
      </c>
      <c r="P139" t="s" s="4">
        <v>6</v>
      </c>
      <c r="Q139" t="s" s="4">
        <v>93</v>
      </c>
      <c r="R139" t="s" s="4">
        <v>671</v>
      </c>
      <c r="S139" t="s" s="4">
        <v>671</v>
      </c>
      <c r="T139" t="s" s="4">
        <v>671</v>
      </c>
      <c r="U139" t="s" s="4">
        <v>671</v>
      </c>
      <c r="V139" t="s" s="4">
        <v>671</v>
      </c>
      <c r="W139" t="s" s="4">
        <v>671</v>
      </c>
      <c r="X139" t="s" s="4">
        <v>671</v>
      </c>
      <c r="Y139" t="s" s="4">
        <v>671</v>
      </c>
      <c r="Z139" t="s" s="4">
        <v>671</v>
      </c>
      <c r="AA139" t="s" s="4">
        <v>671</v>
      </c>
      <c r="AB139" t="s" s="4">
        <v>671</v>
      </c>
      <c r="AC139" t="s" s="4">
        <v>671</v>
      </c>
      <c r="AD139" t="s" s="4">
        <v>671</v>
      </c>
      <c r="AE139" t="s" s="4">
        <v>95</v>
      </c>
      <c r="AF139" t="s" s="4">
        <v>96</v>
      </c>
      <c r="AG139" t="s" s="4">
        <v>84</v>
      </c>
      <c r="AH139" t="s" s="4">
        <v>97</v>
      </c>
    </row>
    <row r="140" ht="45.0" customHeight="true">
      <c r="A140" t="s" s="4">
        <v>672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673</v>
      </c>
      <c r="H140" t="s" s="4">
        <v>673</v>
      </c>
      <c r="I140" t="s" s="4">
        <v>219</v>
      </c>
      <c r="J140" t="s" s="4">
        <v>674</v>
      </c>
      <c r="K140" t="s" s="4">
        <v>230</v>
      </c>
      <c r="L140" t="s" s="4">
        <v>675</v>
      </c>
      <c r="M140" t="s" s="4">
        <v>145</v>
      </c>
      <c r="N140" t="s" s="4">
        <v>6</v>
      </c>
      <c r="O140" t="s" s="4">
        <v>93</v>
      </c>
      <c r="P140" t="s" s="4">
        <v>6</v>
      </c>
      <c r="Q140" t="s" s="4">
        <v>93</v>
      </c>
      <c r="R140" t="s" s="4">
        <v>676</v>
      </c>
      <c r="S140" t="s" s="4">
        <v>676</v>
      </c>
      <c r="T140" t="s" s="4">
        <v>676</v>
      </c>
      <c r="U140" t="s" s="4">
        <v>676</v>
      </c>
      <c r="V140" t="s" s="4">
        <v>676</v>
      </c>
      <c r="W140" t="s" s="4">
        <v>676</v>
      </c>
      <c r="X140" t="s" s="4">
        <v>676</v>
      </c>
      <c r="Y140" t="s" s="4">
        <v>676</v>
      </c>
      <c r="Z140" t="s" s="4">
        <v>676</v>
      </c>
      <c r="AA140" t="s" s="4">
        <v>676</v>
      </c>
      <c r="AB140" t="s" s="4">
        <v>676</v>
      </c>
      <c r="AC140" t="s" s="4">
        <v>676</v>
      </c>
      <c r="AD140" t="s" s="4">
        <v>676</v>
      </c>
      <c r="AE140" t="s" s="4">
        <v>95</v>
      </c>
      <c r="AF140" t="s" s="4">
        <v>96</v>
      </c>
      <c r="AG140" t="s" s="4">
        <v>84</v>
      </c>
      <c r="AH140" t="s" s="4">
        <v>97</v>
      </c>
    </row>
    <row r="141" ht="45.0" customHeight="true">
      <c r="A141" t="s" s="4">
        <v>677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86</v>
      </c>
      <c r="G141" t="s" s="4">
        <v>259</v>
      </c>
      <c r="H141" t="s" s="4">
        <v>259</v>
      </c>
      <c r="I141" t="s" s="4">
        <v>260</v>
      </c>
      <c r="J141" t="s" s="4">
        <v>109</v>
      </c>
      <c r="K141" t="s" s="4">
        <v>678</v>
      </c>
      <c r="L141" t="s" s="4">
        <v>204</v>
      </c>
      <c r="M141" t="s" s="4">
        <v>92</v>
      </c>
      <c r="N141" t="s" s="4">
        <v>6</v>
      </c>
      <c r="O141" t="s" s="4">
        <v>93</v>
      </c>
      <c r="P141" t="s" s="4">
        <v>6</v>
      </c>
      <c r="Q141" t="s" s="4">
        <v>93</v>
      </c>
      <c r="R141" t="s" s="4">
        <v>679</v>
      </c>
      <c r="S141" t="s" s="4">
        <v>679</v>
      </c>
      <c r="T141" t="s" s="4">
        <v>679</v>
      </c>
      <c r="U141" t="s" s="4">
        <v>679</v>
      </c>
      <c r="V141" t="s" s="4">
        <v>679</v>
      </c>
      <c r="W141" t="s" s="4">
        <v>679</v>
      </c>
      <c r="X141" t="s" s="4">
        <v>679</v>
      </c>
      <c r="Y141" t="s" s="4">
        <v>679</v>
      </c>
      <c r="Z141" t="s" s="4">
        <v>679</v>
      </c>
      <c r="AA141" t="s" s="4">
        <v>679</v>
      </c>
      <c r="AB141" t="s" s="4">
        <v>679</v>
      </c>
      <c r="AC141" t="s" s="4">
        <v>679</v>
      </c>
      <c r="AD141" t="s" s="4">
        <v>679</v>
      </c>
      <c r="AE141" t="s" s="4">
        <v>95</v>
      </c>
      <c r="AF141" t="s" s="4">
        <v>96</v>
      </c>
      <c r="AG141" t="s" s="4">
        <v>84</v>
      </c>
      <c r="AH141" t="s" s="4">
        <v>97</v>
      </c>
    </row>
    <row r="142" ht="45.0" customHeight="true">
      <c r="A142" t="s" s="4">
        <v>680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218</v>
      </c>
      <c r="H142" t="s" s="4">
        <v>218</v>
      </c>
      <c r="I142" t="s" s="4">
        <v>219</v>
      </c>
      <c r="J142" t="s" s="4">
        <v>681</v>
      </c>
      <c r="K142" t="s" s="4">
        <v>231</v>
      </c>
      <c r="L142" t="s" s="4">
        <v>231</v>
      </c>
      <c r="M142" t="s" s="4">
        <v>92</v>
      </c>
      <c r="N142" t="s" s="4">
        <v>6</v>
      </c>
      <c r="O142" t="s" s="4">
        <v>93</v>
      </c>
      <c r="P142" t="s" s="4">
        <v>6</v>
      </c>
      <c r="Q142" t="s" s="4">
        <v>93</v>
      </c>
      <c r="R142" t="s" s="4">
        <v>682</v>
      </c>
      <c r="S142" t="s" s="4">
        <v>682</v>
      </c>
      <c r="T142" t="s" s="4">
        <v>682</v>
      </c>
      <c r="U142" t="s" s="4">
        <v>682</v>
      </c>
      <c r="V142" t="s" s="4">
        <v>682</v>
      </c>
      <c r="W142" t="s" s="4">
        <v>682</v>
      </c>
      <c r="X142" t="s" s="4">
        <v>682</v>
      </c>
      <c r="Y142" t="s" s="4">
        <v>682</v>
      </c>
      <c r="Z142" t="s" s="4">
        <v>682</v>
      </c>
      <c r="AA142" t="s" s="4">
        <v>682</v>
      </c>
      <c r="AB142" t="s" s="4">
        <v>682</v>
      </c>
      <c r="AC142" t="s" s="4">
        <v>682</v>
      </c>
      <c r="AD142" t="s" s="4">
        <v>682</v>
      </c>
      <c r="AE142" t="s" s="4">
        <v>95</v>
      </c>
      <c r="AF142" t="s" s="4">
        <v>96</v>
      </c>
      <c r="AG142" t="s" s="4">
        <v>84</v>
      </c>
      <c r="AH142" t="s" s="4">
        <v>97</v>
      </c>
    </row>
    <row r="143" ht="45.0" customHeight="true">
      <c r="A143" t="s" s="4">
        <v>683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684</v>
      </c>
      <c r="H143" t="s" s="4">
        <v>684</v>
      </c>
      <c r="I143" t="s" s="4">
        <v>323</v>
      </c>
      <c r="J143" t="s" s="4">
        <v>685</v>
      </c>
      <c r="K143" t="s" s="4">
        <v>443</v>
      </c>
      <c r="L143" t="s" s="4">
        <v>111</v>
      </c>
      <c r="M143" t="s" s="4">
        <v>92</v>
      </c>
      <c r="N143" t="s" s="4">
        <v>6</v>
      </c>
      <c r="O143" t="s" s="4">
        <v>93</v>
      </c>
      <c r="P143" t="s" s="4">
        <v>6</v>
      </c>
      <c r="Q143" t="s" s="4">
        <v>93</v>
      </c>
      <c r="R143" t="s" s="4">
        <v>686</v>
      </c>
      <c r="S143" t="s" s="4">
        <v>686</v>
      </c>
      <c r="T143" t="s" s="4">
        <v>686</v>
      </c>
      <c r="U143" t="s" s="4">
        <v>686</v>
      </c>
      <c r="V143" t="s" s="4">
        <v>686</v>
      </c>
      <c r="W143" t="s" s="4">
        <v>686</v>
      </c>
      <c r="X143" t="s" s="4">
        <v>686</v>
      </c>
      <c r="Y143" t="s" s="4">
        <v>686</v>
      </c>
      <c r="Z143" t="s" s="4">
        <v>686</v>
      </c>
      <c r="AA143" t="s" s="4">
        <v>686</v>
      </c>
      <c r="AB143" t="s" s="4">
        <v>686</v>
      </c>
      <c r="AC143" t="s" s="4">
        <v>686</v>
      </c>
      <c r="AD143" t="s" s="4">
        <v>686</v>
      </c>
      <c r="AE143" t="s" s="4">
        <v>95</v>
      </c>
      <c r="AF143" t="s" s="4">
        <v>96</v>
      </c>
      <c r="AG143" t="s" s="4">
        <v>84</v>
      </c>
      <c r="AH143" t="s" s="4">
        <v>97</v>
      </c>
    </row>
    <row r="144" ht="45.0" customHeight="true">
      <c r="A144" t="s" s="4">
        <v>687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218</v>
      </c>
      <c r="H144" t="s" s="4">
        <v>218</v>
      </c>
      <c r="I144" t="s" s="4">
        <v>219</v>
      </c>
      <c r="J144" t="s" s="4">
        <v>688</v>
      </c>
      <c r="K144" t="s" s="4">
        <v>139</v>
      </c>
      <c r="L144" t="s" s="4">
        <v>689</v>
      </c>
      <c r="M144" t="s" s="4">
        <v>92</v>
      </c>
      <c r="N144" t="s" s="4">
        <v>6</v>
      </c>
      <c r="O144" t="s" s="4">
        <v>93</v>
      </c>
      <c r="P144" t="s" s="4">
        <v>6</v>
      </c>
      <c r="Q144" t="s" s="4">
        <v>93</v>
      </c>
      <c r="R144" t="s" s="4">
        <v>690</v>
      </c>
      <c r="S144" t="s" s="4">
        <v>690</v>
      </c>
      <c r="T144" t="s" s="4">
        <v>690</v>
      </c>
      <c r="U144" t="s" s="4">
        <v>690</v>
      </c>
      <c r="V144" t="s" s="4">
        <v>690</v>
      </c>
      <c r="W144" t="s" s="4">
        <v>690</v>
      </c>
      <c r="X144" t="s" s="4">
        <v>690</v>
      </c>
      <c r="Y144" t="s" s="4">
        <v>690</v>
      </c>
      <c r="Z144" t="s" s="4">
        <v>690</v>
      </c>
      <c r="AA144" t="s" s="4">
        <v>690</v>
      </c>
      <c r="AB144" t="s" s="4">
        <v>690</v>
      </c>
      <c r="AC144" t="s" s="4">
        <v>690</v>
      </c>
      <c r="AD144" t="s" s="4">
        <v>690</v>
      </c>
      <c r="AE144" t="s" s="4">
        <v>95</v>
      </c>
      <c r="AF144" t="s" s="4">
        <v>96</v>
      </c>
      <c r="AG144" t="s" s="4">
        <v>84</v>
      </c>
      <c r="AH144" t="s" s="4">
        <v>97</v>
      </c>
    </row>
    <row r="145" ht="45.0" customHeight="true">
      <c r="A145" t="s" s="4">
        <v>691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218</v>
      </c>
      <c r="H145" t="s" s="4">
        <v>218</v>
      </c>
      <c r="I145" t="s" s="4">
        <v>219</v>
      </c>
      <c r="J145" t="s" s="4">
        <v>692</v>
      </c>
      <c r="K145" t="s" s="4">
        <v>693</v>
      </c>
      <c r="L145" t="s" s="4">
        <v>694</v>
      </c>
      <c r="M145" t="s" s="4">
        <v>92</v>
      </c>
      <c r="N145" t="s" s="4">
        <v>6</v>
      </c>
      <c r="O145" t="s" s="4">
        <v>93</v>
      </c>
      <c r="P145" t="s" s="4">
        <v>6</v>
      </c>
      <c r="Q145" t="s" s="4">
        <v>93</v>
      </c>
      <c r="R145" t="s" s="4">
        <v>695</v>
      </c>
      <c r="S145" t="s" s="4">
        <v>695</v>
      </c>
      <c r="T145" t="s" s="4">
        <v>695</v>
      </c>
      <c r="U145" t="s" s="4">
        <v>695</v>
      </c>
      <c r="V145" t="s" s="4">
        <v>695</v>
      </c>
      <c r="W145" t="s" s="4">
        <v>695</v>
      </c>
      <c r="X145" t="s" s="4">
        <v>695</v>
      </c>
      <c r="Y145" t="s" s="4">
        <v>695</v>
      </c>
      <c r="Z145" t="s" s="4">
        <v>695</v>
      </c>
      <c r="AA145" t="s" s="4">
        <v>695</v>
      </c>
      <c r="AB145" t="s" s="4">
        <v>695</v>
      </c>
      <c r="AC145" t="s" s="4">
        <v>695</v>
      </c>
      <c r="AD145" t="s" s="4">
        <v>695</v>
      </c>
      <c r="AE145" t="s" s="4">
        <v>95</v>
      </c>
      <c r="AF145" t="s" s="4">
        <v>96</v>
      </c>
      <c r="AG145" t="s" s="4">
        <v>84</v>
      </c>
      <c r="AH145" t="s" s="4">
        <v>97</v>
      </c>
    </row>
    <row r="146" ht="45.0" customHeight="true">
      <c r="A146" t="s" s="4">
        <v>696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342</v>
      </c>
      <c r="H146" t="s" s="4">
        <v>342</v>
      </c>
      <c r="I146" t="s" s="4">
        <v>323</v>
      </c>
      <c r="J146" t="s" s="4">
        <v>697</v>
      </c>
      <c r="K146" t="s" s="4">
        <v>215</v>
      </c>
      <c r="L146" t="s" s="4">
        <v>240</v>
      </c>
      <c r="M146" t="s" s="4">
        <v>145</v>
      </c>
      <c r="N146" t="s" s="4">
        <v>6</v>
      </c>
      <c r="O146" t="s" s="4">
        <v>93</v>
      </c>
      <c r="P146" t="s" s="4">
        <v>6</v>
      </c>
      <c r="Q146" t="s" s="4">
        <v>93</v>
      </c>
      <c r="R146" t="s" s="4">
        <v>698</v>
      </c>
      <c r="S146" t="s" s="4">
        <v>698</v>
      </c>
      <c r="T146" t="s" s="4">
        <v>698</v>
      </c>
      <c r="U146" t="s" s="4">
        <v>698</v>
      </c>
      <c r="V146" t="s" s="4">
        <v>698</v>
      </c>
      <c r="W146" t="s" s="4">
        <v>698</v>
      </c>
      <c r="X146" t="s" s="4">
        <v>698</v>
      </c>
      <c r="Y146" t="s" s="4">
        <v>698</v>
      </c>
      <c r="Z146" t="s" s="4">
        <v>698</v>
      </c>
      <c r="AA146" t="s" s="4">
        <v>698</v>
      </c>
      <c r="AB146" t="s" s="4">
        <v>698</v>
      </c>
      <c r="AC146" t="s" s="4">
        <v>698</v>
      </c>
      <c r="AD146" t="s" s="4">
        <v>698</v>
      </c>
      <c r="AE146" t="s" s="4">
        <v>95</v>
      </c>
      <c r="AF146" t="s" s="4">
        <v>96</v>
      </c>
      <c r="AG146" t="s" s="4">
        <v>84</v>
      </c>
      <c r="AH146" t="s" s="4">
        <v>97</v>
      </c>
    </row>
    <row r="147" ht="45.0" customHeight="true">
      <c r="A147" t="s" s="4">
        <v>699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218</v>
      </c>
      <c r="H147" t="s" s="4">
        <v>218</v>
      </c>
      <c r="I147" t="s" s="4">
        <v>219</v>
      </c>
      <c r="J147" t="s" s="4">
        <v>404</v>
      </c>
      <c r="K147" t="s" s="4">
        <v>511</v>
      </c>
      <c r="L147" t="s" s="4">
        <v>700</v>
      </c>
      <c r="M147" t="s" s="4">
        <v>92</v>
      </c>
      <c r="N147" t="s" s="4">
        <v>6</v>
      </c>
      <c r="O147" t="s" s="4">
        <v>93</v>
      </c>
      <c r="P147" t="s" s="4">
        <v>6</v>
      </c>
      <c r="Q147" t="s" s="4">
        <v>93</v>
      </c>
      <c r="R147" t="s" s="4">
        <v>701</v>
      </c>
      <c r="S147" t="s" s="4">
        <v>701</v>
      </c>
      <c r="T147" t="s" s="4">
        <v>701</v>
      </c>
      <c r="U147" t="s" s="4">
        <v>701</v>
      </c>
      <c r="V147" t="s" s="4">
        <v>701</v>
      </c>
      <c r="W147" t="s" s="4">
        <v>701</v>
      </c>
      <c r="X147" t="s" s="4">
        <v>701</v>
      </c>
      <c r="Y147" t="s" s="4">
        <v>701</v>
      </c>
      <c r="Z147" t="s" s="4">
        <v>701</v>
      </c>
      <c r="AA147" t="s" s="4">
        <v>701</v>
      </c>
      <c r="AB147" t="s" s="4">
        <v>701</v>
      </c>
      <c r="AC147" t="s" s="4">
        <v>701</v>
      </c>
      <c r="AD147" t="s" s="4">
        <v>701</v>
      </c>
      <c r="AE147" t="s" s="4">
        <v>95</v>
      </c>
      <c r="AF147" t="s" s="4">
        <v>96</v>
      </c>
      <c r="AG147" t="s" s="4">
        <v>84</v>
      </c>
      <c r="AH147" t="s" s="4">
        <v>97</v>
      </c>
    </row>
    <row r="148" ht="45.0" customHeight="true">
      <c r="A148" t="s" s="4">
        <v>702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391</v>
      </c>
      <c r="H148" t="s" s="4">
        <v>391</v>
      </c>
      <c r="I148" t="s" s="4">
        <v>88</v>
      </c>
      <c r="J148" t="s" s="4">
        <v>442</v>
      </c>
      <c r="K148" t="s" s="4">
        <v>700</v>
      </c>
      <c r="L148" t="s" s="4">
        <v>130</v>
      </c>
      <c r="M148" t="s" s="4">
        <v>92</v>
      </c>
      <c r="N148" t="s" s="4">
        <v>6</v>
      </c>
      <c r="O148" t="s" s="4">
        <v>93</v>
      </c>
      <c r="P148" t="s" s="4">
        <v>6</v>
      </c>
      <c r="Q148" t="s" s="4">
        <v>93</v>
      </c>
      <c r="R148" t="s" s="4">
        <v>703</v>
      </c>
      <c r="S148" t="s" s="4">
        <v>703</v>
      </c>
      <c r="T148" t="s" s="4">
        <v>703</v>
      </c>
      <c r="U148" t="s" s="4">
        <v>703</v>
      </c>
      <c r="V148" t="s" s="4">
        <v>703</v>
      </c>
      <c r="W148" t="s" s="4">
        <v>703</v>
      </c>
      <c r="X148" t="s" s="4">
        <v>703</v>
      </c>
      <c r="Y148" t="s" s="4">
        <v>703</v>
      </c>
      <c r="Z148" t="s" s="4">
        <v>703</v>
      </c>
      <c r="AA148" t="s" s="4">
        <v>703</v>
      </c>
      <c r="AB148" t="s" s="4">
        <v>703</v>
      </c>
      <c r="AC148" t="s" s="4">
        <v>703</v>
      </c>
      <c r="AD148" t="s" s="4">
        <v>703</v>
      </c>
      <c r="AE148" t="s" s="4">
        <v>95</v>
      </c>
      <c r="AF148" t="s" s="4">
        <v>96</v>
      </c>
      <c r="AG148" t="s" s="4">
        <v>84</v>
      </c>
      <c r="AH148" t="s" s="4">
        <v>97</v>
      </c>
    </row>
    <row r="149" ht="45.0" customHeight="true">
      <c r="A149" t="s" s="4">
        <v>704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391</v>
      </c>
      <c r="H149" t="s" s="4">
        <v>391</v>
      </c>
      <c r="I149" t="s" s="4">
        <v>88</v>
      </c>
      <c r="J149" t="s" s="4">
        <v>159</v>
      </c>
      <c r="K149" t="s" s="4">
        <v>470</v>
      </c>
      <c r="L149" t="s" s="4">
        <v>135</v>
      </c>
      <c r="M149" t="s" s="4">
        <v>92</v>
      </c>
      <c r="N149" t="s" s="4">
        <v>6</v>
      </c>
      <c r="O149" t="s" s="4">
        <v>93</v>
      </c>
      <c r="P149" t="s" s="4">
        <v>6</v>
      </c>
      <c r="Q149" t="s" s="4">
        <v>93</v>
      </c>
      <c r="R149" t="s" s="4">
        <v>705</v>
      </c>
      <c r="S149" t="s" s="4">
        <v>705</v>
      </c>
      <c r="T149" t="s" s="4">
        <v>705</v>
      </c>
      <c r="U149" t="s" s="4">
        <v>705</v>
      </c>
      <c r="V149" t="s" s="4">
        <v>705</v>
      </c>
      <c r="W149" t="s" s="4">
        <v>705</v>
      </c>
      <c r="X149" t="s" s="4">
        <v>705</v>
      </c>
      <c r="Y149" t="s" s="4">
        <v>705</v>
      </c>
      <c r="Z149" t="s" s="4">
        <v>705</v>
      </c>
      <c r="AA149" t="s" s="4">
        <v>705</v>
      </c>
      <c r="AB149" t="s" s="4">
        <v>705</v>
      </c>
      <c r="AC149" t="s" s="4">
        <v>705</v>
      </c>
      <c r="AD149" t="s" s="4">
        <v>705</v>
      </c>
      <c r="AE149" t="s" s="4">
        <v>95</v>
      </c>
      <c r="AF149" t="s" s="4">
        <v>96</v>
      </c>
      <c r="AG149" t="s" s="4">
        <v>84</v>
      </c>
      <c r="AH149" t="s" s="4">
        <v>97</v>
      </c>
    </row>
    <row r="150" ht="45.0" customHeight="true">
      <c r="A150" t="s" s="4">
        <v>706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86</v>
      </c>
      <c r="G150" t="s" s="4">
        <v>391</v>
      </c>
      <c r="H150" t="s" s="4">
        <v>391</v>
      </c>
      <c r="I150" t="s" s="4">
        <v>88</v>
      </c>
      <c r="J150" t="s" s="4">
        <v>707</v>
      </c>
      <c r="K150" t="s" s="4">
        <v>435</v>
      </c>
      <c r="L150" t="s" s="4">
        <v>633</v>
      </c>
      <c r="M150" t="s" s="4">
        <v>145</v>
      </c>
      <c r="N150" t="s" s="4">
        <v>6</v>
      </c>
      <c r="O150" t="s" s="4">
        <v>93</v>
      </c>
      <c r="P150" t="s" s="4">
        <v>6</v>
      </c>
      <c r="Q150" t="s" s="4">
        <v>93</v>
      </c>
      <c r="R150" t="s" s="4">
        <v>708</v>
      </c>
      <c r="S150" t="s" s="4">
        <v>708</v>
      </c>
      <c r="T150" t="s" s="4">
        <v>708</v>
      </c>
      <c r="U150" t="s" s="4">
        <v>708</v>
      </c>
      <c r="V150" t="s" s="4">
        <v>708</v>
      </c>
      <c r="W150" t="s" s="4">
        <v>708</v>
      </c>
      <c r="X150" t="s" s="4">
        <v>708</v>
      </c>
      <c r="Y150" t="s" s="4">
        <v>708</v>
      </c>
      <c r="Z150" t="s" s="4">
        <v>708</v>
      </c>
      <c r="AA150" t="s" s="4">
        <v>708</v>
      </c>
      <c r="AB150" t="s" s="4">
        <v>708</v>
      </c>
      <c r="AC150" t="s" s="4">
        <v>708</v>
      </c>
      <c r="AD150" t="s" s="4">
        <v>708</v>
      </c>
      <c r="AE150" t="s" s="4">
        <v>95</v>
      </c>
      <c r="AF150" t="s" s="4">
        <v>96</v>
      </c>
      <c r="AG150" t="s" s="4">
        <v>84</v>
      </c>
      <c r="AH150" t="s" s="4">
        <v>97</v>
      </c>
    </row>
    <row r="151" ht="45.0" customHeight="true">
      <c r="A151" t="s" s="4">
        <v>709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249</v>
      </c>
      <c r="H151" t="s" s="4">
        <v>249</v>
      </c>
      <c r="I151" t="s" s="4">
        <v>88</v>
      </c>
      <c r="J151" t="s" s="4">
        <v>710</v>
      </c>
      <c r="K151" t="s" s="4">
        <v>540</v>
      </c>
      <c r="L151" t="s" s="4">
        <v>511</v>
      </c>
      <c r="M151" t="s" s="4">
        <v>92</v>
      </c>
      <c r="N151" t="s" s="4">
        <v>6</v>
      </c>
      <c r="O151" t="s" s="4">
        <v>93</v>
      </c>
      <c r="P151" t="s" s="4">
        <v>6</v>
      </c>
      <c r="Q151" t="s" s="4">
        <v>93</v>
      </c>
      <c r="R151" t="s" s="4">
        <v>711</v>
      </c>
      <c r="S151" t="s" s="4">
        <v>711</v>
      </c>
      <c r="T151" t="s" s="4">
        <v>711</v>
      </c>
      <c r="U151" t="s" s="4">
        <v>711</v>
      </c>
      <c r="V151" t="s" s="4">
        <v>711</v>
      </c>
      <c r="W151" t="s" s="4">
        <v>711</v>
      </c>
      <c r="X151" t="s" s="4">
        <v>711</v>
      </c>
      <c r="Y151" t="s" s="4">
        <v>711</v>
      </c>
      <c r="Z151" t="s" s="4">
        <v>711</v>
      </c>
      <c r="AA151" t="s" s="4">
        <v>711</v>
      </c>
      <c r="AB151" t="s" s="4">
        <v>711</v>
      </c>
      <c r="AC151" t="s" s="4">
        <v>711</v>
      </c>
      <c r="AD151" t="s" s="4">
        <v>711</v>
      </c>
      <c r="AE151" t="s" s="4">
        <v>95</v>
      </c>
      <c r="AF151" t="s" s="4">
        <v>96</v>
      </c>
      <c r="AG151" t="s" s="4">
        <v>84</v>
      </c>
      <c r="AH151" t="s" s="4">
        <v>97</v>
      </c>
    </row>
    <row r="152" ht="45.0" customHeight="true">
      <c r="A152" t="s" s="4">
        <v>712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86</v>
      </c>
      <c r="G152" t="s" s="4">
        <v>87</v>
      </c>
      <c r="H152" t="s" s="4">
        <v>87</v>
      </c>
      <c r="I152" t="s" s="4">
        <v>88</v>
      </c>
      <c r="J152" t="s" s="4">
        <v>713</v>
      </c>
      <c r="K152" t="s" s="4">
        <v>714</v>
      </c>
      <c r="L152" t="s" s="4">
        <v>715</v>
      </c>
      <c r="M152" t="s" s="4">
        <v>92</v>
      </c>
      <c r="N152" t="s" s="4">
        <v>6</v>
      </c>
      <c r="O152" t="s" s="4">
        <v>93</v>
      </c>
      <c r="P152" t="s" s="4">
        <v>6</v>
      </c>
      <c r="Q152" t="s" s="4">
        <v>93</v>
      </c>
      <c r="R152" t="s" s="4">
        <v>716</v>
      </c>
      <c r="S152" t="s" s="4">
        <v>716</v>
      </c>
      <c r="T152" t="s" s="4">
        <v>716</v>
      </c>
      <c r="U152" t="s" s="4">
        <v>716</v>
      </c>
      <c r="V152" t="s" s="4">
        <v>716</v>
      </c>
      <c r="W152" t="s" s="4">
        <v>716</v>
      </c>
      <c r="X152" t="s" s="4">
        <v>716</v>
      </c>
      <c r="Y152" t="s" s="4">
        <v>716</v>
      </c>
      <c r="Z152" t="s" s="4">
        <v>716</v>
      </c>
      <c r="AA152" t="s" s="4">
        <v>716</v>
      </c>
      <c r="AB152" t="s" s="4">
        <v>716</v>
      </c>
      <c r="AC152" t="s" s="4">
        <v>716</v>
      </c>
      <c r="AD152" t="s" s="4">
        <v>716</v>
      </c>
      <c r="AE152" t="s" s="4">
        <v>95</v>
      </c>
      <c r="AF152" t="s" s="4">
        <v>96</v>
      </c>
      <c r="AG152" t="s" s="4">
        <v>84</v>
      </c>
      <c r="AH152" t="s" s="4">
        <v>97</v>
      </c>
    </row>
    <row r="153" ht="45.0" customHeight="true">
      <c r="A153" t="s" s="4">
        <v>717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87</v>
      </c>
      <c r="H153" t="s" s="4">
        <v>87</v>
      </c>
      <c r="I153" t="s" s="4">
        <v>88</v>
      </c>
      <c r="J153" t="s" s="4">
        <v>718</v>
      </c>
      <c r="K153" t="s" s="4">
        <v>719</v>
      </c>
      <c r="L153" t="s" s="4">
        <v>507</v>
      </c>
      <c r="M153" t="s" s="4">
        <v>92</v>
      </c>
      <c r="N153" t="s" s="4">
        <v>6</v>
      </c>
      <c r="O153" t="s" s="4">
        <v>93</v>
      </c>
      <c r="P153" t="s" s="4">
        <v>6</v>
      </c>
      <c r="Q153" t="s" s="4">
        <v>93</v>
      </c>
      <c r="R153" t="s" s="4">
        <v>720</v>
      </c>
      <c r="S153" t="s" s="4">
        <v>720</v>
      </c>
      <c r="T153" t="s" s="4">
        <v>720</v>
      </c>
      <c r="U153" t="s" s="4">
        <v>720</v>
      </c>
      <c r="V153" t="s" s="4">
        <v>720</v>
      </c>
      <c r="W153" t="s" s="4">
        <v>720</v>
      </c>
      <c r="X153" t="s" s="4">
        <v>720</v>
      </c>
      <c r="Y153" t="s" s="4">
        <v>720</v>
      </c>
      <c r="Z153" t="s" s="4">
        <v>720</v>
      </c>
      <c r="AA153" t="s" s="4">
        <v>720</v>
      </c>
      <c r="AB153" t="s" s="4">
        <v>720</v>
      </c>
      <c r="AC153" t="s" s="4">
        <v>720</v>
      </c>
      <c r="AD153" t="s" s="4">
        <v>720</v>
      </c>
      <c r="AE153" t="s" s="4">
        <v>95</v>
      </c>
      <c r="AF153" t="s" s="4">
        <v>96</v>
      </c>
      <c r="AG153" t="s" s="4">
        <v>84</v>
      </c>
      <c r="AH153" t="s" s="4">
        <v>97</v>
      </c>
    </row>
    <row r="154" ht="45.0" customHeight="true">
      <c r="A154" t="s" s="4">
        <v>721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87</v>
      </c>
      <c r="H154" t="s" s="4">
        <v>87</v>
      </c>
      <c r="I154" t="s" s="4">
        <v>88</v>
      </c>
      <c r="J154" t="s" s="4">
        <v>722</v>
      </c>
      <c r="K154" t="s" s="4">
        <v>139</v>
      </c>
      <c r="L154" t="s" s="4">
        <v>723</v>
      </c>
      <c r="M154" t="s" s="4">
        <v>92</v>
      </c>
      <c r="N154" t="s" s="4">
        <v>6</v>
      </c>
      <c r="O154" t="s" s="4">
        <v>93</v>
      </c>
      <c r="P154" t="s" s="4">
        <v>6</v>
      </c>
      <c r="Q154" t="s" s="4">
        <v>93</v>
      </c>
      <c r="R154" t="s" s="4">
        <v>724</v>
      </c>
      <c r="S154" t="s" s="4">
        <v>724</v>
      </c>
      <c r="T154" t="s" s="4">
        <v>724</v>
      </c>
      <c r="U154" t="s" s="4">
        <v>724</v>
      </c>
      <c r="V154" t="s" s="4">
        <v>724</v>
      </c>
      <c r="W154" t="s" s="4">
        <v>724</v>
      </c>
      <c r="X154" t="s" s="4">
        <v>724</v>
      </c>
      <c r="Y154" t="s" s="4">
        <v>724</v>
      </c>
      <c r="Z154" t="s" s="4">
        <v>724</v>
      </c>
      <c r="AA154" t="s" s="4">
        <v>724</v>
      </c>
      <c r="AB154" t="s" s="4">
        <v>724</v>
      </c>
      <c r="AC154" t="s" s="4">
        <v>724</v>
      </c>
      <c r="AD154" t="s" s="4">
        <v>724</v>
      </c>
      <c r="AE154" t="s" s="4">
        <v>95</v>
      </c>
      <c r="AF154" t="s" s="4">
        <v>96</v>
      </c>
      <c r="AG154" t="s" s="4">
        <v>84</v>
      </c>
      <c r="AH154" t="s" s="4">
        <v>97</v>
      </c>
    </row>
    <row r="155" ht="45.0" customHeight="true">
      <c r="A155" t="s" s="4">
        <v>725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450</v>
      </c>
      <c r="H155" t="s" s="4">
        <v>450</v>
      </c>
      <c r="I155" t="s" s="4">
        <v>726</v>
      </c>
      <c r="J155" t="s" s="4">
        <v>727</v>
      </c>
      <c r="K155" t="s" s="4">
        <v>521</v>
      </c>
      <c r="L155" t="s" s="4">
        <v>204</v>
      </c>
      <c r="M155" t="s" s="4">
        <v>92</v>
      </c>
      <c r="N155" t="s" s="4">
        <v>6</v>
      </c>
      <c r="O155" t="s" s="4">
        <v>93</v>
      </c>
      <c r="P155" t="s" s="4">
        <v>6</v>
      </c>
      <c r="Q155" t="s" s="4">
        <v>93</v>
      </c>
      <c r="R155" t="s" s="4">
        <v>728</v>
      </c>
      <c r="S155" t="s" s="4">
        <v>728</v>
      </c>
      <c r="T155" t="s" s="4">
        <v>728</v>
      </c>
      <c r="U155" t="s" s="4">
        <v>728</v>
      </c>
      <c r="V155" t="s" s="4">
        <v>728</v>
      </c>
      <c r="W155" t="s" s="4">
        <v>728</v>
      </c>
      <c r="X155" t="s" s="4">
        <v>728</v>
      </c>
      <c r="Y155" t="s" s="4">
        <v>728</v>
      </c>
      <c r="Z155" t="s" s="4">
        <v>728</v>
      </c>
      <c r="AA155" t="s" s="4">
        <v>728</v>
      </c>
      <c r="AB155" t="s" s="4">
        <v>728</v>
      </c>
      <c r="AC155" t="s" s="4">
        <v>728</v>
      </c>
      <c r="AD155" t="s" s="4">
        <v>728</v>
      </c>
      <c r="AE155" t="s" s="4">
        <v>95</v>
      </c>
      <c r="AF155" t="s" s="4">
        <v>96</v>
      </c>
      <c r="AG155" t="s" s="4">
        <v>84</v>
      </c>
      <c r="AH155" t="s" s="4">
        <v>97</v>
      </c>
    </row>
    <row r="156" ht="45.0" customHeight="true">
      <c r="A156" t="s" s="4">
        <v>729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207</v>
      </c>
      <c r="H156" t="s" s="4">
        <v>207</v>
      </c>
      <c r="I156" t="s" s="4">
        <v>730</v>
      </c>
      <c r="J156" t="s" s="4">
        <v>731</v>
      </c>
      <c r="K156" t="s" s="4">
        <v>732</v>
      </c>
      <c r="L156" t="s" s="4">
        <v>733</v>
      </c>
      <c r="M156" t="s" s="4">
        <v>145</v>
      </c>
      <c r="N156" t="s" s="4">
        <v>6</v>
      </c>
      <c r="O156" t="s" s="4">
        <v>93</v>
      </c>
      <c r="P156" t="s" s="4">
        <v>6</v>
      </c>
      <c r="Q156" t="s" s="4">
        <v>93</v>
      </c>
      <c r="R156" t="s" s="4">
        <v>734</v>
      </c>
      <c r="S156" t="s" s="4">
        <v>734</v>
      </c>
      <c r="T156" t="s" s="4">
        <v>734</v>
      </c>
      <c r="U156" t="s" s="4">
        <v>734</v>
      </c>
      <c r="V156" t="s" s="4">
        <v>734</v>
      </c>
      <c r="W156" t="s" s="4">
        <v>734</v>
      </c>
      <c r="X156" t="s" s="4">
        <v>734</v>
      </c>
      <c r="Y156" t="s" s="4">
        <v>734</v>
      </c>
      <c r="Z156" t="s" s="4">
        <v>734</v>
      </c>
      <c r="AA156" t="s" s="4">
        <v>734</v>
      </c>
      <c r="AB156" t="s" s="4">
        <v>734</v>
      </c>
      <c r="AC156" t="s" s="4">
        <v>734</v>
      </c>
      <c r="AD156" t="s" s="4">
        <v>734</v>
      </c>
      <c r="AE156" t="s" s="4">
        <v>95</v>
      </c>
      <c r="AF156" t="s" s="4">
        <v>96</v>
      </c>
      <c r="AG156" t="s" s="4">
        <v>84</v>
      </c>
      <c r="AH156" t="s" s="4">
        <v>97</v>
      </c>
    </row>
    <row r="157" ht="45.0" customHeight="true">
      <c r="A157" t="s" s="4">
        <v>735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450</v>
      </c>
      <c r="H157" t="s" s="4">
        <v>450</v>
      </c>
      <c r="I157" t="s" s="4">
        <v>730</v>
      </c>
      <c r="J157" t="s" s="4">
        <v>736</v>
      </c>
      <c r="K157" t="s" s="4">
        <v>120</v>
      </c>
      <c r="L157" t="s" s="4">
        <v>737</v>
      </c>
      <c r="M157" t="s" s="4">
        <v>92</v>
      </c>
      <c r="N157" t="s" s="4">
        <v>6</v>
      </c>
      <c r="O157" t="s" s="4">
        <v>93</v>
      </c>
      <c r="P157" t="s" s="4">
        <v>6</v>
      </c>
      <c r="Q157" t="s" s="4">
        <v>93</v>
      </c>
      <c r="R157" t="s" s="4">
        <v>738</v>
      </c>
      <c r="S157" t="s" s="4">
        <v>738</v>
      </c>
      <c r="T157" t="s" s="4">
        <v>738</v>
      </c>
      <c r="U157" t="s" s="4">
        <v>738</v>
      </c>
      <c r="V157" t="s" s="4">
        <v>738</v>
      </c>
      <c r="W157" t="s" s="4">
        <v>738</v>
      </c>
      <c r="X157" t="s" s="4">
        <v>738</v>
      </c>
      <c r="Y157" t="s" s="4">
        <v>738</v>
      </c>
      <c r="Z157" t="s" s="4">
        <v>738</v>
      </c>
      <c r="AA157" t="s" s="4">
        <v>738</v>
      </c>
      <c r="AB157" t="s" s="4">
        <v>738</v>
      </c>
      <c r="AC157" t="s" s="4">
        <v>738</v>
      </c>
      <c r="AD157" t="s" s="4">
        <v>738</v>
      </c>
      <c r="AE157" t="s" s="4">
        <v>95</v>
      </c>
      <c r="AF157" t="s" s="4">
        <v>96</v>
      </c>
      <c r="AG157" t="s" s="4">
        <v>84</v>
      </c>
      <c r="AH157" t="s" s="4">
        <v>97</v>
      </c>
    </row>
    <row r="158" ht="45.0" customHeight="true">
      <c r="A158" t="s" s="4">
        <v>739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491</v>
      </c>
      <c r="H158" t="s" s="4">
        <v>491</v>
      </c>
      <c r="I158" t="s" s="4">
        <v>492</v>
      </c>
      <c r="J158" t="s" s="4">
        <v>740</v>
      </c>
      <c r="K158" t="s" s="4">
        <v>741</v>
      </c>
      <c r="L158" t="s" s="4">
        <v>240</v>
      </c>
      <c r="M158" t="s" s="4">
        <v>145</v>
      </c>
      <c r="N158" t="s" s="4">
        <v>6</v>
      </c>
      <c r="O158" t="s" s="4">
        <v>93</v>
      </c>
      <c r="P158" t="s" s="4">
        <v>6</v>
      </c>
      <c r="Q158" t="s" s="4">
        <v>93</v>
      </c>
      <c r="R158" t="s" s="4">
        <v>742</v>
      </c>
      <c r="S158" t="s" s="4">
        <v>742</v>
      </c>
      <c r="T158" t="s" s="4">
        <v>742</v>
      </c>
      <c r="U158" t="s" s="4">
        <v>742</v>
      </c>
      <c r="V158" t="s" s="4">
        <v>742</v>
      </c>
      <c r="W158" t="s" s="4">
        <v>742</v>
      </c>
      <c r="X158" t="s" s="4">
        <v>742</v>
      </c>
      <c r="Y158" t="s" s="4">
        <v>742</v>
      </c>
      <c r="Z158" t="s" s="4">
        <v>742</v>
      </c>
      <c r="AA158" t="s" s="4">
        <v>742</v>
      </c>
      <c r="AB158" t="s" s="4">
        <v>742</v>
      </c>
      <c r="AC158" t="s" s="4">
        <v>742</v>
      </c>
      <c r="AD158" t="s" s="4">
        <v>742</v>
      </c>
      <c r="AE158" t="s" s="4">
        <v>95</v>
      </c>
      <c r="AF158" t="s" s="4">
        <v>96</v>
      </c>
      <c r="AG158" t="s" s="4">
        <v>84</v>
      </c>
      <c r="AH158" t="s" s="4">
        <v>97</v>
      </c>
    </row>
    <row r="159" ht="45.0" customHeight="true">
      <c r="A159" t="s" s="4">
        <v>743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426</v>
      </c>
      <c r="H159" t="s" s="4">
        <v>426</v>
      </c>
      <c r="I159" t="s" s="4">
        <v>88</v>
      </c>
      <c r="J159" t="s" s="4">
        <v>109</v>
      </c>
      <c r="K159" t="s" s="4">
        <v>506</v>
      </c>
      <c r="L159" t="s" s="4">
        <v>551</v>
      </c>
      <c r="M159" t="s" s="4">
        <v>92</v>
      </c>
      <c r="N159" t="s" s="4">
        <v>6</v>
      </c>
      <c r="O159" t="s" s="4">
        <v>93</v>
      </c>
      <c r="P159" t="s" s="4">
        <v>6</v>
      </c>
      <c r="Q159" t="s" s="4">
        <v>93</v>
      </c>
      <c r="R159" t="s" s="4">
        <v>744</v>
      </c>
      <c r="S159" t="s" s="4">
        <v>744</v>
      </c>
      <c r="T159" t="s" s="4">
        <v>744</v>
      </c>
      <c r="U159" t="s" s="4">
        <v>744</v>
      </c>
      <c r="V159" t="s" s="4">
        <v>744</v>
      </c>
      <c r="W159" t="s" s="4">
        <v>744</v>
      </c>
      <c r="X159" t="s" s="4">
        <v>744</v>
      </c>
      <c r="Y159" t="s" s="4">
        <v>744</v>
      </c>
      <c r="Z159" t="s" s="4">
        <v>744</v>
      </c>
      <c r="AA159" t="s" s="4">
        <v>744</v>
      </c>
      <c r="AB159" t="s" s="4">
        <v>744</v>
      </c>
      <c r="AC159" t="s" s="4">
        <v>744</v>
      </c>
      <c r="AD159" t="s" s="4">
        <v>744</v>
      </c>
      <c r="AE159" t="s" s="4">
        <v>95</v>
      </c>
      <c r="AF159" t="s" s="4">
        <v>96</v>
      </c>
      <c r="AG159" t="s" s="4">
        <v>84</v>
      </c>
      <c r="AH159" t="s" s="4">
        <v>97</v>
      </c>
    </row>
    <row r="160" ht="45.0" customHeight="true">
      <c r="A160" t="s" s="4">
        <v>745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194</v>
      </c>
      <c r="H160" t="s" s="4">
        <v>194</v>
      </c>
      <c r="I160" t="s" s="4">
        <v>474</v>
      </c>
      <c r="J160" t="s" s="4">
        <v>746</v>
      </c>
      <c r="K160" t="s" s="4">
        <v>116</v>
      </c>
      <c r="L160" t="s" s="4">
        <v>585</v>
      </c>
      <c r="M160" t="s" s="4">
        <v>92</v>
      </c>
      <c r="N160" t="s" s="4">
        <v>6</v>
      </c>
      <c r="O160" t="s" s="4">
        <v>93</v>
      </c>
      <c r="P160" t="s" s="4">
        <v>6</v>
      </c>
      <c r="Q160" t="s" s="4">
        <v>93</v>
      </c>
      <c r="R160" t="s" s="4">
        <v>747</v>
      </c>
      <c r="S160" t="s" s="4">
        <v>747</v>
      </c>
      <c r="T160" t="s" s="4">
        <v>747</v>
      </c>
      <c r="U160" t="s" s="4">
        <v>747</v>
      </c>
      <c r="V160" t="s" s="4">
        <v>747</v>
      </c>
      <c r="W160" t="s" s="4">
        <v>747</v>
      </c>
      <c r="X160" t="s" s="4">
        <v>747</v>
      </c>
      <c r="Y160" t="s" s="4">
        <v>747</v>
      </c>
      <c r="Z160" t="s" s="4">
        <v>747</v>
      </c>
      <c r="AA160" t="s" s="4">
        <v>747</v>
      </c>
      <c r="AB160" t="s" s="4">
        <v>747</v>
      </c>
      <c r="AC160" t="s" s="4">
        <v>747</v>
      </c>
      <c r="AD160" t="s" s="4">
        <v>747</v>
      </c>
      <c r="AE160" t="s" s="4">
        <v>95</v>
      </c>
      <c r="AF160" t="s" s="4">
        <v>96</v>
      </c>
      <c r="AG160" t="s" s="4">
        <v>84</v>
      </c>
      <c r="AH160" t="s" s="4">
        <v>97</v>
      </c>
    </row>
    <row r="161" ht="45.0" customHeight="true">
      <c r="A161" t="s" s="4">
        <v>748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86</v>
      </c>
      <c r="G161" t="s" s="4">
        <v>391</v>
      </c>
      <c r="H161" t="s" s="4">
        <v>391</v>
      </c>
      <c r="I161" t="s" s="4">
        <v>88</v>
      </c>
      <c r="J161" t="s" s="4">
        <v>452</v>
      </c>
      <c r="K161" t="s" s="4">
        <v>204</v>
      </c>
      <c r="L161" t="s" s="4">
        <v>749</v>
      </c>
      <c r="M161" t="s" s="4">
        <v>92</v>
      </c>
      <c r="N161" t="s" s="4">
        <v>6</v>
      </c>
      <c r="O161" t="s" s="4">
        <v>93</v>
      </c>
      <c r="P161" t="s" s="4">
        <v>6</v>
      </c>
      <c r="Q161" t="s" s="4">
        <v>93</v>
      </c>
      <c r="R161" t="s" s="4">
        <v>750</v>
      </c>
      <c r="S161" t="s" s="4">
        <v>750</v>
      </c>
      <c r="T161" t="s" s="4">
        <v>750</v>
      </c>
      <c r="U161" t="s" s="4">
        <v>750</v>
      </c>
      <c r="V161" t="s" s="4">
        <v>750</v>
      </c>
      <c r="W161" t="s" s="4">
        <v>750</v>
      </c>
      <c r="X161" t="s" s="4">
        <v>750</v>
      </c>
      <c r="Y161" t="s" s="4">
        <v>750</v>
      </c>
      <c r="Z161" t="s" s="4">
        <v>750</v>
      </c>
      <c r="AA161" t="s" s="4">
        <v>750</v>
      </c>
      <c r="AB161" t="s" s="4">
        <v>750</v>
      </c>
      <c r="AC161" t="s" s="4">
        <v>750</v>
      </c>
      <c r="AD161" t="s" s="4">
        <v>750</v>
      </c>
      <c r="AE161" t="s" s="4">
        <v>95</v>
      </c>
      <c r="AF161" t="s" s="4">
        <v>96</v>
      </c>
      <c r="AG161" t="s" s="4">
        <v>84</v>
      </c>
      <c r="AH161" t="s" s="4">
        <v>97</v>
      </c>
    </row>
    <row r="162" ht="45.0" customHeight="true">
      <c r="A162" t="s" s="4">
        <v>751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86</v>
      </c>
      <c r="G162" t="s" s="4">
        <v>127</v>
      </c>
      <c r="H162" t="s" s="4">
        <v>127</v>
      </c>
      <c r="I162" t="s" s="4">
        <v>88</v>
      </c>
      <c r="J162" t="s" s="4">
        <v>752</v>
      </c>
      <c r="K162" t="s" s="4">
        <v>240</v>
      </c>
      <c r="L162" t="s" s="4">
        <v>753</v>
      </c>
      <c r="M162" t="s" s="4">
        <v>145</v>
      </c>
      <c r="N162" t="s" s="4">
        <v>6</v>
      </c>
      <c r="O162" t="s" s="4">
        <v>93</v>
      </c>
      <c r="P162" t="s" s="4">
        <v>6</v>
      </c>
      <c r="Q162" t="s" s="4">
        <v>93</v>
      </c>
      <c r="R162" t="s" s="4">
        <v>754</v>
      </c>
      <c r="S162" t="s" s="4">
        <v>754</v>
      </c>
      <c r="T162" t="s" s="4">
        <v>754</v>
      </c>
      <c r="U162" t="s" s="4">
        <v>754</v>
      </c>
      <c r="V162" t="s" s="4">
        <v>754</v>
      </c>
      <c r="W162" t="s" s="4">
        <v>754</v>
      </c>
      <c r="X162" t="s" s="4">
        <v>754</v>
      </c>
      <c r="Y162" t="s" s="4">
        <v>754</v>
      </c>
      <c r="Z162" t="s" s="4">
        <v>754</v>
      </c>
      <c r="AA162" t="s" s="4">
        <v>754</v>
      </c>
      <c r="AB162" t="s" s="4">
        <v>754</v>
      </c>
      <c r="AC162" t="s" s="4">
        <v>754</v>
      </c>
      <c r="AD162" t="s" s="4">
        <v>754</v>
      </c>
      <c r="AE162" t="s" s="4">
        <v>95</v>
      </c>
      <c r="AF162" t="s" s="4">
        <v>96</v>
      </c>
      <c r="AG162" t="s" s="4">
        <v>84</v>
      </c>
      <c r="AH162" t="s" s="4">
        <v>97</v>
      </c>
    </row>
    <row r="163" ht="45.0" customHeight="true">
      <c r="A163" t="s" s="4">
        <v>755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86</v>
      </c>
      <c r="G163" t="s" s="4">
        <v>249</v>
      </c>
      <c r="H163" t="s" s="4">
        <v>249</v>
      </c>
      <c r="I163" t="s" s="4">
        <v>88</v>
      </c>
      <c r="J163" t="s" s="4">
        <v>756</v>
      </c>
      <c r="K163" t="s" s="4">
        <v>757</v>
      </c>
      <c r="L163" t="s" s="4">
        <v>130</v>
      </c>
      <c r="M163" t="s" s="4">
        <v>92</v>
      </c>
      <c r="N163" t="s" s="4">
        <v>6</v>
      </c>
      <c r="O163" t="s" s="4">
        <v>93</v>
      </c>
      <c r="P163" t="s" s="4">
        <v>6</v>
      </c>
      <c r="Q163" t="s" s="4">
        <v>93</v>
      </c>
      <c r="R163" t="s" s="4">
        <v>758</v>
      </c>
      <c r="S163" t="s" s="4">
        <v>758</v>
      </c>
      <c r="T163" t="s" s="4">
        <v>758</v>
      </c>
      <c r="U163" t="s" s="4">
        <v>758</v>
      </c>
      <c r="V163" t="s" s="4">
        <v>758</v>
      </c>
      <c r="W163" t="s" s="4">
        <v>758</v>
      </c>
      <c r="X163" t="s" s="4">
        <v>758</v>
      </c>
      <c r="Y163" t="s" s="4">
        <v>758</v>
      </c>
      <c r="Z163" t="s" s="4">
        <v>758</v>
      </c>
      <c r="AA163" t="s" s="4">
        <v>758</v>
      </c>
      <c r="AB163" t="s" s="4">
        <v>758</v>
      </c>
      <c r="AC163" t="s" s="4">
        <v>758</v>
      </c>
      <c r="AD163" t="s" s="4">
        <v>758</v>
      </c>
      <c r="AE163" t="s" s="4">
        <v>95</v>
      </c>
      <c r="AF163" t="s" s="4">
        <v>96</v>
      </c>
      <c r="AG163" t="s" s="4">
        <v>84</v>
      </c>
      <c r="AH163" t="s" s="4">
        <v>97</v>
      </c>
    </row>
    <row r="164" ht="45.0" customHeight="true">
      <c r="A164" t="s" s="4">
        <v>759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86</v>
      </c>
      <c r="G164" t="s" s="4">
        <v>249</v>
      </c>
      <c r="H164" t="s" s="4">
        <v>249</v>
      </c>
      <c r="I164" t="s" s="4">
        <v>88</v>
      </c>
      <c r="J164" t="s" s="4">
        <v>760</v>
      </c>
      <c r="K164" t="s" s="4">
        <v>761</v>
      </c>
      <c r="L164" t="s" s="4">
        <v>762</v>
      </c>
      <c r="M164" t="s" s="4">
        <v>92</v>
      </c>
      <c r="N164" t="s" s="4">
        <v>6</v>
      </c>
      <c r="O164" t="s" s="4">
        <v>93</v>
      </c>
      <c r="P164" t="s" s="4">
        <v>6</v>
      </c>
      <c r="Q164" t="s" s="4">
        <v>93</v>
      </c>
      <c r="R164" t="s" s="4">
        <v>763</v>
      </c>
      <c r="S164" t="s" s="4">
        <v>763</v>
      </c>
      <c r="T164" t="s" s="4">
        <v>763</v>
      </c>
      <c r="U164" t="s" s="4">
        <v>763</v>
      </c>
      <c r="V164" t="s" s="4">
        <v>763</v>
      </c>
      <c r="W164" t="s" s="4">
        <v>763</v>
      </c>
      <c r="X164" t="s" s="4">
        <v>763</v>
      </c>
      <c r="Y164" t="s" s="4">
        <v>763</v>
      </c>
      <c r="Z164" t="s" s="4">
        <v>763</v>
      </c>
      <c r="AA164" t="s" s="4">
        <v>763</v>
      </c>
      <c r="AB164" t="s" s="4">
        <v>763</v>
      </c>
      <c r="AC164" t="s" s="4">
        <v>763</v>
      </c>
      <c r="AD164" t="s" s="4">
        <v>763</v>
      </c>
      <c r="AE164" t="s" s="4">
        <v>95</v>
      </c>
      <c r="AF164" t="s" s="4">
        <v>96</v>
      </c>
      <c r="AG164" t="s" s="4">
        <v>84</v>
      </c>
      <c r="AH164" t="s" s="4">
        <v>97</v>
      </c>
    </row>
    <row r="165" ht="45.0" customHeight="true">
      <c r="A165" t="s" s="4">
        <v>764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391</v>
      </c>
      <c r="H165" t="s" s="4">
        <v>391</v>
      </c>
      <c r="I165" t="s" s="4">
        <v>88</v>
      </c>
      <c r="J165" t="s" s="4">
        <v>765</v>
      </c>
      <c r="K165" t="s" s="4">
        <v>139</v>
      </c>
      <c r="L165" t="s" s="4">
        <v>540</v>
      </c>
      <c r="M165" t="s" s="4">
        <v>92</v>
      </c>
      <c r="N165" t="s" s="4">
        <v>6</v>
      </c>
      <c r="O165" t="s" s="4">
        <v>93</v>
      </c>
      <c r="P165" t="s" s="4">
        <v>6</v>
      </c>
      <c r="Q165" t="s" s="4">
        <v>93</v>
      </c>
      <c r="R165" t="s" s="4">
        <v>766</v>
      </c>
      <c r="S165" t="s" s="4">
        <v>766</v>
      </c>
      <c r="T165" t="s" s="4">
        <v>766</v>
      </c>
      <c r="U165" t="s" s="4">
        <v>766</v>
      </c>
      <c r="V165" t="s" s="4">
        <v>766</v>
      </c>
      <c r="W165" t="s" s="4">
        <v>766</v>
      </c>
      <c r="X165" t="s" s="4">
        <v>766</v>
      </c>
      <c r="Y165" t="s" s="4">
        <v>766</v>
      </c>
      <c r="Z165" t="s" s="4">
        <v>766</v>
      </c>
      <c r="AA165" t="s" s="4">
        <v>766</v>
      </c>
      <c r="AB165" t="s" s="4">
        <v>766</v>
      </c>
      <c r="AC165" t="s" s="4">
        <v>766</v>
      </c>
      <c r="AD165" t="s" s="4">
        <v>766</v>
      </c>
      <c r="AE165" t="s" s="4">
        <v>95</v>
      </c>
      <c r="AF165" t="s" s="4">
        <v>96</v>
      </c>
      <c r="AG165" t="s" s="4">
        <v>84</v>
      </c>
      <c r="AH165" t="s" s="4">
        <v>97</v>
      </c>
    </row>
    <row r="166" ht="45.0" customHeight="true">
      <c r="A166" t="s" s="4">
        <v>767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391</v>
      </c>
      <c r="H166" t="s" s="4">
        <v>391</v>
      </c>
      <c r="I166" t="s" s="4">
        <v>88</v>
      </c>
      <c r="J166" t="s" s="4">
        <v>768</v>
      </c>
      <c r="K166" t="s" s="4">
        <v>769</v>
      </c>
      <c r="L166" t="s" s="4">
        <v>144</v>
      </c>
      <c r="M166" t="s" s="4">
        <v>92</v>
      </c>
      <c r="N166" t="s" s="4">
        <v>6</v>
      </c>
      <c r="O166" t="s" s="4">
        <v>93</v>
      </c>
      <c r="P166" t="s" s="4">
        <v>6</v>
      </c>
      <c r="Q166" t="s" s="4">
        <v>93</v>
      </c>
      <c r="R166" t="s" s="4">
        <v>770</v>
      </c>
      <c r="S166" t="s" s="4">
        <v>770</v>
      </c>
      <c r="T166" t="s" s="4">
        <v>770</v>
      </c>
      <c r="U166" t="s" s="4">
        <v>770</v>
      </c>
      <c r="V166" t="s" s="4">
        <v>770</v>
      </c>
      <c r="W166" t="s" s="4">
        <v>770</v>
      </c>
      <c r="X166" t="s" s="4">
        <v>770</v>
      </c>
      <c r="Y166" t="s" s="4">
        <v>770</v>
      </c>
      <c r="Z166" t="s" s="4">
        <v>770</v>
      </c>
      <c r="AA166" t="s" s="4">
        <v>770</v>
      </c>
      <c r="AB166" t="s" s="4">
        <v>770</v>
      </c>
      <c r="AC166" t="s" s="4">
        <v>770</v>
      </c>
      <c r="AD166" t="s" s="4">
        <v>770</v>
      </c>
      <c r="AE166" t="s" s="4">
        <v>95</v>
      </c>
      <c r="AF166" t="s" s="4">
        <v>96</v>
      </c>
      <c r="AG166" t="s" s="4">
        <v>84</v>
      </c>
      <c r="AH166" t="s" s="4">
        <v>97</v>
      </c>
    </row>
    <row r="167" ht="45.0" customHeight="true">
      <c r="A167" t="s" s="4">
        <v>771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127</v>
      </c>
      <c r="H167" t="s" s="4">
        <v>127</v>
      </c>
      <c r="I167" t="s" s="4">
        <v>88</v>
      </c>
      <c r="J167" t="s" s="4">
        <v>772</v>
      </c>
      <c r="K167" t="s" s="4">
        <v>773</v>
      </c>
      <c r="L167" t="s" s="4">
        <v>240</v>
      </c>
      <c r="M167" t="s" s="4">
        <v>145</v>
      </c>
      <c r="N167" t="s" s="4">
        <v>6</v>
      </c>
      <c r="O167" t="s" s="4">
        <v>93</v>
      </c>
      <c r="P167" t="s" s="4">
        <v>6</v>
      </c>
      <c r="Q167" t="s" s="4">
        <v>93</v>
      </c>
      <c r="R167" t="s" s="4">
        <v>774</v>
      </c>
      <c r="S167" t="s" s="4">
        <v>774</v>
      </c>
      <c r="T167" t="s" s="4">
        <v>774</v>
      </c>
      <c r="U167" t="s" s="4">
        <v>774</v>
      </c>
      <c r="V167" t="s" s="4">
        <v>774</v>
      </c>
      <c r="W167" t="s" s="4">
        <v>774</v>
      </c>
      <c r="X167" t="s" s="4">
        <v>774</v>
      </c>
      <c r="Y167" t="s" s="4">
        <v>774</v>
      </c>
      <c r="Z167" t="s" s="4">
        <v>774</v>
      </c>
      <c r="AA167" t="s" s="4">
        <v>774</v>
      </c>
      <c r="AB167" t="s" s="4">
        <v>774</v>
      </c>
      <c r="AC167" t="s" s="4">
        <v>774</v>
      </c>
      <c r="AD167" t="s" s="4">
        <v>774</v>
      </c>
      <c r="AE167" t="s" s="4">
        <v>95</v>
      </c>
      <c r="AF167" t="s" s="4">
        <v>96</v>
      </c>
      <c r="AG167" t="s" s="4">
        <v>84</v>
      </c>
      <c r="AH167" t="s" s="4">
        <v>97</v>
      </c>
    </row>
    <row r="168" ht="45.0" customHeight="true">
      <c r="A168" t="s" s="4">
        <v>775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86</v>
      </c>
      <c r="G168" t="s" s="4">
        <v>391</v>
      </c>
      <c r="H168" t="s" s="4">
        <v>391</v>
      </c>
      <c r="I168" t="s" s="4">
        <v>88</v>
      </c>
      <c r="J168" t="s" s="4">
        <v>776</v>
      </c>
      <c r="K168" t="s" s="4">
        <v>777</v>
      </c>
      <c r="L168" t="s" s="4">
        <v>778</v>
      </c>
      <c r="M168" t="s" s="4">
        <v>92</v>
      </c>
      <c r="N168" t="s" s="4">
        <v>6</v>
      </c>
      <c r="O168" t="s" s="4">
        <v>93</v>
      </c>
      <c r="P168" t="s" s="4">
        <v>6</v>
      </c>
      <c r="Q168" t="s" s="4">
        <v>93</v>
      </c>
      <c r="R168" t="s" s="4">
        <v>779</v>
      </c>
      <c r="S168" t="s" s="4">
        <v>779</v>
      </c>
      <c r="T168" t="s" s="4">
        <v>779</v>
      </c>
      <c r="U168" t="s" s="4">
        <v>779</v>
      </c>
      <c r="V168" t="s" s="4">
        <v>779</v>
      </c>
      <c r="W168" t="s" s="4">
        <v>779</v>
      </c>
      <c r="X168" t="s" s="4">
        <v>779</v>
      </c>
      <c r="Y168" t="s" s="4">
        <v>779</v>
      </c>
      <c r="Z168" t="s" s="4">
        <v>779</v>
      </c>
      <c r="AA168" t="s" s="4">
        <v>779</v>
      </c>
      <c r="AB168" t="s" s="4">
        <v>779</v>
      </c>
      <c r="AC168" t="s" s="4">
        <v>779</v>
      </c>
      <c r="AD168" t="s" s="4">
        <v>779</v>
      </c>
      <c r="AE168" t="s" s="4">
        <v>95</v>
      </c>
      <c r="AF168" t="s" s="4">
        <v>96</v>
      </c>
      <c r="AG168" t="s" s="4">
        <v>84</v>
      </c>
      <c r="AH168" t="s" s="4">
        <v>97</v>
      </c>
    </row>
    <row r="169" ht="45.0" customHeight="true">
      <c r="A169" t="s" s="4">
        <v>780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151</v>
      </c>
      <c r="H169" t="s" s="4">
        <v>151</v>
      </c>
      <c r="I169" t="s" s="4">
        <v>88</v>
      </c>
      <c r="J169" t="s" s="4">
        <v>781</v>
      </c>
      <c r="K169" t="s" s="4">
        <v>543</v>
      </c>
      <c r="L169" t="s" s="4">
        <v>516</v>
      </c>
      <c r="M169" t="s" s="4">
        <v>92</v>
      </c>
      <c r="N169" t="s" s="4">
        <v>6</v>
      </c>
      <c r="O169" t="s" s="4">
        <v>93</v>
      </c>
      <c r="P169" t="s" s="4">
        <v>6</v>
      </c>
      <c r="Q169" t="s" s="4">
        <v>93</v>
      </c>
      <c r="R169" t="s" s="4">
        <v>782</v>
      </c>
      <c r="S169" t="s" s="4">
        <v>782</v>
      </c>
      <c r="T169" t="s" s="4">
        <v>782</v>
      </c>
      <c r="U169" t="s" s="4">
        <v>782</v>
      </c>
      <c r="V169" t="s" s="4">
        <v>782</v>
      </c>
      <c r="W169" t="s" s="4">
        <v>782</v>
      </c>
      <c r="X169" t="s" s="4">
        <v>782</v>
      </c>
      <c r="Y169" t="s" s="4">
        <v>782</v>
      </c>
      <c r="Z169" t="s" s="4">
        <v>782</v>
      </c>
      <c r="AA169" t="s" s="4">
        <v>782</v>
      </c>
      <c r="AB169" t="s" s="4">
        <v>782</v>
      </c>
      <c r="AC169" t="s" s="4">
        <v>782</v>
      </c>
      <c r="AD169" t="s" s="4">
        <v>782</v>
      </c>
      <c r="AE169" t="s" s="4">
        <v>95</v>
      </c>
      <c r="AF169" t="s" s="4">
        <v>96</v>
      </c>
      <c r="AG169" t="s" s="4">
        <v>84</v>
      </c>
      <c r="AH169" t="s" s="4">
        <v>97</v>
      </c>
    </row>
    <row r="170" ht="45.0" customHeight="true">
      <c r="A170" t="s" s="4">
        <v>783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86</v>
      </c>
      <c r="G170" t="s" s="4">
        <v>127</v>
      </c>
      <c r="H170" t="s" s="4">
        <v>127</v>
      </c>
      <c r="I170" t="s" s="4">
        <v>88</v>
      </c>
      <c r="J170" t="s" s="4">
        <v>784</v>
      </c>
      <c r="K170" t="s" s="4">
        <v>186</v>
      </c>
      <c r="L170" t="s" s="4">
        <v>571</v>
      </c>
      <c r="M170" t="s" s="4">
        <v>145</v>
      </c>
      <c r="N170" t="s" s="4">
        <v>6</v>
      </c>
      <c r="O170" t="s" s="4">
        <v>93</v>
      </c>
      <c r="P170" t="s" s="4">
        <v>6</v>
      </c>
      <c r="Q170" t="s" s="4">
        <v>93</v>
      </c>
      <c r="R170" t="s" s="4">
        <v>785</v>
      </c>
      <c r="S170" t="s" s="4">
        <v>785</v>
      </c>
      <c r="T170" t="s" s="4">
        <v>785</v>
      </c>
      <c r="U170" t="s" s="4">
        <v>785</v>
      </c>
      <c r="V170" t="s" s="4">
        <v>785</v>
      </c>
      <c r="W170" t="s" s="4">
        <v>785</v>
      </c>
      <c r="X170" t="s" s="4">
        <v>785</v>
      </c>
      <c r="Y170" t="s" s="4">
        <v>785</v>
      </c>
      <c r="Z170" t="s" s="4">
        <v>785</v>
      </c>
      <c r="AA170" t="s" s="4">
        <v>785</v>
      </c>
      <c r="AB170" t="s" s="4">
        <v>785</v>
      </c>
      <c r="AC170" t="s" s="4">
        <v>785</v>
      </c>
      <c r="AD170" t="s" s="4">
        <v>785</v>
      </c>
      <c r="AE170" t="s" s="4">
        <v>95</v>
      </c>
      <c r="AF170" t="s" s="4">
        <v>96</v>
      </c>
      <c r="AG170" t="s" s="4">
        <v>84</v>
      </c>
      <c r="AH170" t="s" s="4">
        <v>97</v>
      </c>
    </row>
    <row r="171" ht="45.0" customHeight="true">
      <c r="A171" t="s" s="4">
        <v>786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194</v>
      </c>
      <c r="H171" t="s" s="4">
        <v>194</v>
      </c>
      <c r="I171" t="s" s="4">
        <v>787</v>
      </c>
      <c r="J171" t="s" s="4">
        <v>788</v>
      </c>
      <c r="K171" t="s" s="4">
        <v>176</v>
      </c>
      <c r="L171" t="s" s="4">
        <v>240</v>
      </c>
      <c r="M171" t="s" s="4">
        <v>145</v>
      </c>
      <c r="N171" t="s" s="4">
        <v>6</v>
      </c>
      <c r="O171" t="s" s="4">
        <v>93</v>
      </c>
      <c r="P171" t="s" s="4">
        <v>6</v>
      </c>
      <c r="Q171" t="s" s="4">
        <v>93</v>
      </c>
      <c r="R171" t="s" s="4">
        <v>789</v>
      </c>
      <c r="S171" t="s" s="4">
        <v>789</v>
      </c>
      <c r="T171" t="s" s="4">
        <v>789</v>
      </c>
      <c r="U171" t="s" s="4">
        <v>789</v>
      </c>
      <c r="V171" t="s" s="4">
        <v>789</v>
      </c>
      <c r="W171" t="s" s="4">
        <v>789</v>
      </c>
      <c r="X171" t="s" s="4">
        <v>789</v>
      </c>
      <c r="Y171" t="s" s="4">
        <v>789</v>
      </c>
      <c r="Z171" t="s" s="4">
        <v>789</v>
      </c>
      <c r="AA171" t="s" s="4">
        <v>789</v>
      </c>
      <c r="AB171" t="s" s="4">
        <v>789</v>
      </c>
      <c r="AC171" t="s" s="4">
        <v>789</v>
      </c>
      <c r="AD171" t="s" s="4">
        <v>789</v>
      </c>
      <c r="AE171" t="s" s="4">
        <v>95</v>
      </c>
      <c r="AF171" t="s" s="4">
        <v>96</v>
      </c>
      <c r="AG171" t="s" s="4">
        <v>84</v>
      </c>
      <c r="AH171" t="s" s="4">
        <v>97</v>
      </c>
    </row>
    <row r="172" ht="45.0" customHeight="true">
      <c r="A172" t="s" s="4">
        <v>790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86</v>
      </c>
      <c r="G172" t="s" s="4">
        <v>166</v>
      </c>
      <c r="H172" t="s" s="4">
        <v>166</v>
      </c>
      <c r="I172" t="s" s="4">
        <v>174</v>
      </c>
      <c r="J172" t="s" s="4">
        <v>791</v>
      </c>
      <c r="K172" t="s" s="4">
        <v>266</v>
      </c>
      <c r="L172" t="s" s="4">
        <v>516</v>
      </c>
      <c r="M172" t="s" s="4">
        <v>92</v>
      </c>
      <c r="N172" t="s" s="4">
        <v>6</v>
      </c>
      <c r="O172" t="s" s="4">
        <v>93</v>
      </c>
      <c r="P172" t="s" s="4">
        <v>6</v>
      </c>
      <c r="Q172" t="s" s="4">
        <v>93</v>
      </c>
      <c r="R172" t="s" s="4">
        <v>792</v>
      </c>
      <c r="S172" t="s" s="4">
        <v>792</v>
      </c>
      <c r="T172" t="s" s="4">
        <v>792</v>
      </c>
      <c r="U172" t="s" s="4">
        <v>792</v>
      </c>
      <c r="V172" t="s" s="4">
        <v>792</v>
      </c>
      <c r="W172" t="s" s="4">
        <v>792</v>
      </c>
      <c r="X172" t="s" s="4">
        <v>792</v>
      </c>
      <c r="Y172" t="s" s="4">
        <v>792</v>
      </c>
      <c r="Z172" t="s" s="4">
        <v>792</v>
      </c>
      <c r="AA172" t="s" s="4">
        <v>792</v>
      </c>
      <c r="AB172" t="s" s="4">
        <v>792</v>
      </c>
      <c r="AC172" t="s" s="4">
        <v>792</v>
      </c>
      <c r="AD172" t="s" s="4">
        <v>792</v>
      </c>
      <c r="AE172" t="s" s="4">
        <v>95</v>
      </c>
      <c r="AF172" t="s" s="4">
        <v>96</v>
      </c>
      <c r="AG172" t="s" s="4">
        <v>84</v>
      </c>
      <c r="AH172" t="s" s="4">
        <v>97</v>
      </c>
    </row>
    <row r="173" ht="45.0" customHeight="true">
      <c r="A173" t="s" s="4">
        <v>793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86</v>
      </c>
      <c r="G173" t="s" s="4">
        <v>450</v>
      </c>
      <c r="H173" t="s" s="4">
        <v>450</v>
      </c>
      <c r="I173" t="s" s="4">
        <v>451</v>
      </c>
      <c r="J173" t="s" s="4">
        <v>794</v>
      </c>
      <c r="K173" t="s" s="4">
        <v>130</v>
      </c>
      <c r="L173" t="s" s="4">
        <v>470</v>
      </c>
      <c r="M173" t="s" s="4">
        <v>92</v>
      </c>
      <c r="N173" t="s" s="4">
        <v>6</v>
      </c>
      <c r="O173" t="s" s="4">
        <v>93</v>
      </c>
      <c r="P173" t="s" s="4">
        <v>6</v>
      </c>
      <c r="Q173" t="s" s="4">
        <v>93</v>
      </c>
      <c r="R173" t="s" s="4">
        <v>795</v>
      </c>
      <c r="S173" t="s" s="4">
        <v>795</v>
      </c>
      <c r="T173" t="s" s="4">
        <v>795</v>
      </c>
      <c r="U173" t="s" s="4">
        <v>795</v>
      </c>
      <c r="V173" t="s" s="4">
        <v>795</v>
      </c>
      <c r="W173" t="s" s="4">
        <v>795</v>
      </c>
      <c r="X173" t="s" s="4">
        <v>795</v>
      </c>
      <c r="Y173" t="s" s="4">
        <v>795</v>
      </c>
      <c r="Z173" t="s" s="4">
        <v>795</v>
      </c>
      <c r="AA173" t="s" s="4">
        <v>795</v>
      </c>
      <c r="AB173" t="s" s="4">
        <v>795</v>
      </c>
      <c r="AC173" t="s" s="4">
        <v>795</v>
      </c>
      <c r="AD173" t="s" s="4">
        <v>795</v>
      </c>
      <c r="AE173" t="s" s="4">
        <v>95</v>
      </c>
      <c r="AF173" t="s" s="4">
        <v>96</v>
      </c>
      <c r="AG173" t="s" s="4">
        <v>84</v>
      </c>
      <c r="AH173" t="s" s="4">
        <v>97</v>
      </c>
    </row>
    <row r="174" ht="45.0" customHeight="true">
      <c r="A174" t="s" s="4">
        <v>796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86</v>
      </c>
      <c r="G174" t="s" s="4">
        <v>249</v>
      </c>
      <c r="H174" t="s" s="4">
        <v>249</v>
      </c>
      <c r="I174" t="s" s="4">
        <v>88</v>
      </c>
      <c r="J174" t="s" s="4">
        <v>797</v>
      </c>
      <c r="K174" t="s" s="4">
        <v>798</v>
      </c>
      <c r="L174" t="s" s="4">
        <v>799</v>
      </c>
      <c r="M174" t="s" s="4">
        <v>92</v>
      </c>
      <c r="N174" t="s" s="4">
        <v>6</v>
      </c>
      <c r="O174" t="s" s="4">
        <v>93</v>
      </c>
      <c r="P174" t="s" s="4">
        <v>6</v>
      </c>
      <c r="Q174" t="s" s="4">
        <v>93</v>
      </c>
      <c r="R174" t="s" s="4">
        <v>800</v>
      </c>
      <c r="S174" t="s" s="4">
        <v>800</v>
      </c>
      <c r="T174" t="s" s="4">
        <v>800</v>
      </c>
      <c r="U174" t="s" s="4">
        <v>800</v>
      </c>
      <c r="V174" t="s" s="4">
        <v>800</v>
      </c>
      <c r="W174" t="s" s="4">
        <v>800</v>
      </c>
      <c r="X174" t="s" s="4">
        <v>800</v>
      </c>
      <c r="Y174" t="s" s="4">
        <v>800</v>
      </c>
      <c r="Z174" t="s" s="4">
        <v>800</v>
      </c>
      <c r="AA174" t="s" s="4">
        <v>800</v>
      </c>
      <c r="AB174" t="s" s="4">
        <v>800</v>
      </c>
      <c r="AC174" t="s" s="4">
        <v>800</v>
      </c>
      <c r="AD174" t="s" s="4">
        <v>800</v>
      </c>
      <c r="AE174" t="s" s="4">
        <v>95</v>
      </c>
      <c r="AF174" t="s" s="4">
        <v>96</v>
      </c>
      <c r="AG174" t="s" s="4">
        <v>84</v>
      </c>
      <c r="AH174" t="s" s="4">
        <v>97</v>
      </c>
    </row>
    <row r="175" ht="45.0" customHeight="true">
      <c r="A175" t="s" s="4">
        <v>801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86</v>
      </c>
      <c r="G175" t="s" s="4">
        <v>450</v>
      </c>
      <c r="H175" t="s" s="4">
        <v>450</v>
      </c>
      <c r="I175" t="s" s="4">
        <v>480</v>
      </c>
      <c r="J175" t="s" s="4">
        <v>802</v>
      </c>
      <c r="K175" t="s" s="4">
        <v>203</v>
      </c>
      <c r="L175" t="s" s="4">
        <v>177</v>
      </c>
      <c r="M175" t="s" s="4">
        <v>92</v>
      </c>
      <c r="N175" t="s" s="4">
        <v>6</v>
      </c>
      <c r="O175" t="s" s="4">
        <v>93</v>
      </c>
      <c r="P175" t="s" s="4">
        <v>6</v>
      </c>
      <c r="Q175" t="s" s="4">
        <v>93</v>
      </c>
      <c r="R175" t="s" s="4">
        <v>803</v>
      </c>
      <c r="S175" t="s" s="4">
        <v>803</v>
      </c>
      <c r="T175" t="s" s="4">
        <v>803</v>
      </c>
      <c r="U175" t="s" s="4">
        <v>803</v>
      </c>
      <c r="V175" t="s" s="4">
        <v>803</v>
      </c>
      <c r="W175" t="s" s="4">
        <v>803</v>
      </c>
      <c r="X175" t="s" s="4">
        <v>803</v>
      </c>
      <c r="Y175" t="s" s="4">
        <v>803</v>
      </c>
      <c r="Z175" t="s" s="4">
        <v>803</v>
      </c>
      <c r="AA175" t="s" s="4">
        <v>803</v>
      </c>
      <c r="AB175" t="s" s="4">
        <v>803</v>
      </c>
      <c r="AC175" t="s" s="4">
        <v>803</v>
      </c>
      <c r="AD175" t="s" s="4">
        <v>803</v>
      </c>
      <c r="AE175" t="s" s="4">
        <v>95</v>
      </c>
      <c r="AF175" t="s" s="4">
        <v>96</v>
      </c>
      <c r="AG175" t="s" s="4">
        <v>84</v>
      </c>
      <c r="AH175" t="s" s="4">
        <v>97</v>
      </c>
    </row>
    <row r="176" ht="45.0" customHeight="true">
      <c r="A176" t="s" s="4">
        <v>804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86</v>
      </c>
      <c r="G176" t="s" s="4">
        <v>194</v>
      </c>
      <c r="H176" t="s" s="4">
        <v>194</v>
      </c>
      <c r="I176" t="s" s="4">
        <v>480</v>
      </c>
      <c r="J176" t="s" s="4">
        <v>805</v>
      </c>
      <c r="K176" t="s" s="4">
        <v>139</v>
      </c>
      <c r="L176" t="s" s="4">
        <v>241</v>
      </c>
      <c r="M176" t="s" s="4">
        <v>92</v>
      </c>
      <c r="N176" t="s" s="4">
        <v>6</v>
      </c>
      <c r="O176" t="s" s="4">
        <v>93</v>
      </c>
      <c r="P176" t="s" s="4">
        <v>6</v>
      </c>
      <c r="Q176" t="s" s="4">
        <v>93</v>
      </c>
      <c r="R176" t="s" s="4">
        <v>806</v>
      </c>
      <c r="S176" t="s" s="4">
        <v>806</v>
      </c>
      <c r="T176" t="s" s="4">
        <v>806</v>
      </c>
      <c r="U176" t="s" s="4">
        <v>806</v>
      </c>
      <c r="V176" t="s" s="4">
        <v>806</v>
      </c>
      <c r="W176" t="s" s="4">
        <v>806</v>
      </c>
      <c r="X176" t="s" s="4">
        <v>806</v>
      </c>
      <c r="Y176" t="s" s="4">
        <v>806</v>
      </c>
      <c r="Z176" t="s" s="4">
        <v>806</v>
      </c>
      <c r="AA176" t="s" s="4">
        <v>806</v>
      </c>
      <c r="AB176" t="s" s="4">
        <v>806</v>
      </c>
      <c r="AC176" t="s" s="4">
        <v>806</v>
      </c>
      <c r="AD176" t="s" s="4">
        <v>806</v>
      </c>
      <c r="AE176" t="s" s="4">
        <v>95</v>
      </c>
      <c r="AF176" t="s" s="4">
        <v>96</v>
      </c>
      <c r="AG176" t="s" s="4">
        <v>84</v>
      </c>
      <c r="AH176" t="s" s="4">
        <v>97</v>
      </c>
    </row>
    <row r="177" ht="45.0" customHeight="true">
      <c r="A177" t="s" s="4">
        <v>807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86</v>
      </c>
      <c r="G177" t="s" s="4">
        <v>450</v>
      </c>
      <c r="H177" t="s" s="4">
        <v>450</v>
      </c>
      <c r="I177" t="s" s="4">
        <v>451</v>
      </c>
      <c r="J177" t="s" s="4">
        <v>808</v>
      </c>
      <c r="K177" t="s" s="4">
        <v>543</v>
      </c>
      <c r="L177" t="s" s="4">
        <v>516</v>
      </c>
      <c r="M177" t="s" s="4">
        <v>92</v>
      </c>
      <c r="N177" t="s" s="4">
        <v>6</v>
      </c>
      <c r="O177" t="s" s="4">
        <v>93</v>
      </c>
      <c r="P177" t="s" s="4">
        <v>6</v>
      </c>
      <c r="Q177" t="s" s="4">
        <v>93</v>
      </c>
      <c r="R177" t="s" s="4">
        <v>809</v>
      </c>
      <c r="S177" t="s" s="4">
        <v>809</v>
      </c>
      <c r="T177" t="s" s="4">
        <v>809</v>
      </c>
      <c r="U177" t="s" s="4">
        <v>809</v>
      </c>
      <c r="V177" t="s" s="4">
        <v>809</v>
      </c>
      <c r="W177" t="s" s="4">
        <v>809</v>
      </c>
      <c r="X177" t="s" s="4">
        <v>809</v>
      </c>
      <c r="Y177" t="s" s="4">
        <v>809</v>
      </c>
      <c r="Z177" t="s" s="4">
        <v>809</v>
      </c>
      <c r="AA177" t="s" s="4">
        <v>809</v>
      </c>
      <c r="AB177" t="s" s="4">
        <v>809</v>
      </c>
      <c r="AC177" t="s" s="4">
        <v>809</v>
      </c>
      <c r="AD177" t="s" s="4">
        <v>809</v>
      </c>
      <c r="AE177" t="s" s="4">
        <v>95</v>
      </c>
      <c r="AF177" t="s" s="4">
        <v>96</v>
      </c>
      <c r="AG177" t="s" s="4">
        <v>84</v>
      </c>
      <c r="AH177" t="s" s="4">
        <v>97</v>
      </c>
    </row>
    <row r="178" ht="45.0" customHeight="true">
      <c r="A178" t="s" s="4">
        <v>810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86</v>
      </c>
      <c r="G178" t="s" s="4">
        <v>811</v>
      </c>
      <c r="H178" t="s" s="4">
        <v>811</v>
      </c>
      <c r="I178" t="s" s="4">
        <v>88</v>
      </c>
      <c r="J178" t="s" s="4">
        <v>812</v>
      </c>
      <c r="K178" t="s" s="4">
        <v>266</v>
      </c>
      <c r="L178" t="s" s="4">
        <v>516</v>
      </c>
      <c r="M178" t="s" s="4">
        <v>145</v>
      </c>
      <c r="N178" t="s" s="4">
        <v>6</v>
      </c>
      <c r="O178" t="s" s="4">
        <v>93</v>
      </c>
      <c r="P178" t="s" s="4">
        <v>6</v>
      </c>
      <c r="Q178" t="s" s="4">
        <v>93</v>
      </c>
      <c r="R178" t="s" s="4">
        <v>813</v>
      </c>
      <c r="S178" t="s" s="4">
        <v>813</v>
      </c>
      <c r="T178" t="s" s="4">
        <v>813</v>
      </c>
      <c r="U178" t="s" s="4">
        <v>813</v>
      </c>
      <c r="V178" t="s" s="4">
        <v>813</v>
      </c>
      <c r="W178" t="s" s="4">
        <v>813</v>
      </c>
      <c r="X178" t="s" s="4">
        <v>813</v>
      </c>
      <c r="Y178" t="s" s="4">
        <v>813</v>
      </c>
      <c r="Z178" t="s" s="4">
        <v>813</v>
      </c>
      <c r="AA178" t="s" s="4">
        <v>813</v>
      </c>
      <c r="AB178" t="s" s="4">
        <v>813</v>
      </c>
      <c r="AC178" t="s" s="4">
        <v>813</v>
      </c>
      <c r="AD178" t="s" s="4">
        <v>813</v>
      </c>
      <c r="AE178" t="s" s="4">
        <v>95</v>
      </c>
      <c r="AF178" t="s" s="4">
        <v>96</v>
      </c>
      <c r="AG178" t="s" s="4">
        <v>84</v>
      </c>
      <c r="AH178" t="s" s="4">
        <v>97</v>
      </c>
    </row>
    <row r="179" ht="45.0" customHeight="true">
      <c r="A179" t="s" s="4">
        <v>814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86</v>
      </c>
      <c r="G179" t="s" s="4">
        <v>194</v>
      </c>
      <c r="H179" t="s" s="4">
        <v>194</v>
      </c>
      <c r="I179" t="s" s="4">
        <v>815</v>
      </c>
      <c r="J179" t="s" s="4">
        <v>816</v>
      </c>
      <c r="K179" t="s" s="4">
        <v>817</v>
      </c>
      <c r="L179" t="s" s="4">
        <v>154</v>
      </c>
      <c r="M179" t="s" s="4">
        <v>145</v>
      </c>
      <c r="N179" t="s" s="4">
        <v>6</v>
      </c>
      <c r="O179" t="s" s="4">
        <v>93</v>
      </c>
      <c r="P179" t="s" s="4">
        <v>6</v>
      </c>
      <c r="Q179" t="s" s="4">
        <v>93</v>
      </c>
      <c r="R179" t="s" s="4">
        <v>818</v>
      </c>
      <c r="S179" t="s" s="4">
        <v>818</v>
      </c>
      <c r="T179" t="s" s="4">
        <v>818</v>
      </c>
      <c r="U179" t="s" s="4">
        <v>818</v>
      </c>
      <c r="V179" t="s" s="4">
        <v>818</v>
      </c>
      <c r="W179" t="s" s="4">
        <v>818</v>
      </c>
      <c r="X179" t="s" s="4">
        <v>818</v>
      </c>
      <c r="Y179" t="s" s="4">
        <v>818</v>
      </c>
      <c r="Z179" t="s" s="4">
        <v>818</v>
      </c>
      <c r="AA179" t="s" s="4">
        <v>818</v>
      </c>
      <c r="AB179" t="s" s="4">
        <v>818</v>
      </c>
      <c r="AC179" t="s" s="4">
        <v>818</v>
      </c>
      <c r="AD179" t="s" s="4">
        <v>818</v>
      </c>
      <c r="AE179" t="s" s="4">
        <v>95</v>
      </c>
      <c r="AF179" t="s" s="4">
        <v>96</v>
      </c>
      <c r="AG179" t="s" s="4">
        <v>84</v>
      </c>
      <c r="AH179" t="s" s="4">
        <v>97</v>
      </c>
    </row>
    <row r="180" ht="45.0" customHeight="true">
      <c r="A180" t="s" s="4">
        <v>819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86</v>
      </c>
      <c r="G180" t="s" s="4">
        <v>194</v>
      </c>
      <c r="H180" t="s" s="4">
        <v>194</v>
      </c>
      <c r="I180" t="s" s="4">
        <v>167</v>
      </c>
      <c r="J180" t="s" s="4">
        <v>820</v>
      </c>
      <c r="K180" t="s" s="4">
        <v>401</v>
      </c>
      <c r="L180" t="s" s="4">
        <v>414</v>
      </c>
      <c r="M180" t="s" s="4">
        <v>92</v>
      </c>
      <c r="N180" t="s" s="4">
        <v>6</v>
      </c>
      <c r="O180" t="s" s="4">
        <v>93</v>
      </c>
      <c r="P180" t="s" s="4">
        <v>6</v>
      </c>
      <c r="Q180" t="s" s="4">
        <v>93</v>
      </c>
      <c r="R180" t="s" s="4">
        <v>821</v>
      </c>
      <c r="S180" t="s" s="4">
        <v>821</v>
      </c>
      <c r="T180" t="s" s="4">
        <v>821</v>
      </c>
      <c r="U180" t="s" s="4">
        <v>821</v>
      </c>
      <c r="V180" t="s" s="4">
        <v>821</v>
      </c>
      <c r="W180" t="s" s="4">
        <v>821</v>
      </c>
      <c r="X180" t="s" s="4">
        <v>821</v>
      </c>
      <c r="Y180" t="s" s="4">
        <v>821</v>
      </c>
      <c r="Z180" t="s" s="4">
        <v>821</v>
      </c>
      <c r="AA180" t="s" s="4">
        <v>821</v>
      </c>
      <c r="AB180" t="s" s="4">
        <v>821</v>
      </c>
      <c r="AC180" t="s" s="4">
        <v>821</v>
      </c>
      <c r="AD180" t="s" s="4">
        <v>821</v>
      </c>
      <c r="AE180" t="s" s="4">
        <v>95</v>
      </c>
      <c r="AF180" t="s" s="4">
        <v>96</v>
      </c>
      <c r="AG180" t="s" s="4">
        <v>84</v>
      </c>
      <c r="AH180" t="s" s="4">
        <v>97</v>
      </c>
    </row>
    <row r="181" ht="45.0" customHeight="true">
      <c r="A181" t="s" s="4">
        <v>822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86</v>
      </c>
      <c r="G181" t="s" s="4">
        <v>823</v>
      </c>
      <c r="H181" t="s" s="4">
        <v>823</v>
      </c>
      <c r="I181" t="s" s="4">
        <v>167</v>
      </c>
      <c r="J181" t="s" s="4">
        <v>824</v>
      </c>
      <c r="K181" t="s" s="4">
        <v>186</v>
      </c>
      <c r="L181" t="s" s="4">
        <v>825</v>
      </c>
      <c r="M181" t="s" s="4">
        <v>145</v>
      </c>
      <c r="N181" t="s" s="4">
        <v>6</v>
      </c>
      <c r="O181" t="s" s="4">
        <v>93</v>
      </c>
      <c r="P181" t="s" s="4">
        <v>6</v>
      </c>
      <c r="Q181" t="s" s="4">
        <v>93</v>
      </c>
      <c r="R181" t="s" s="4">
        <v>826</v>
      </c>
      <c r="S181" t="s" s="4">
        <v>826</v>
      </c>
      <c r="T181" t="s" s="4">
        <v>826</v>
      </c>
      <c r="U181" t="s" s="4">
        <v>826</v>
      </c>
      <c r="V181" t="s" s="4">
        <v>826</v>
      </c>
      <c r="W181" t="s" s="4">
        <v>826</v>
      </c>
      <c r="X181" t="s" s="4">
        <v>826</v>
      </c>
      <c r="Y181" t="s" s="4">
        <v>826</v>
      </c>
      <c r="Z181" t="s" s="4">
        <v>826</v>
      </c>
      <c r="AA181" t="s" s="4">
        <v>826</v>
      </c>
      <c r="AB181" t="s" s="4">
        <v>826</v>
      </c>
      <c r="AC181" t="s" s="4">
        <v>826</v>
      </c>
      <c r="AD181" t="s" s="4">
        <v>826</v>
      </c>
      <c r="AE181" t="s" s="4">
        <v>95</v>
      </c>
      <c r="AF181" t="s" s="4">
        <v>96</v>
      </c>
      <c r="AG181" t="s" s="4">
        <v>84</v>
      </c>
      <c r="AH181" t="s" s="4">
        <v>97</v>
      </c>
    </row>
    <row r="182" ht="45.0" customHeight="true">
      <c r="A182" t="s" s="4">
        <v>827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86</v>
      </c>
      <c r="G182" t="s" s="4">
        <v>166</v>
      </c>
      <c r="H182" t="s" s="4">
        <v>166</v>
      </c>
      <c r="I182" t="s" s="4">
        <v>474</v>
      </c>
      <c r="J182" t="s" s="4">
        <v>828</v>
      </c>
      <c r="K182" t="s" s="4">
        <v>540</v>
      </c>
      <c r="L182" t="s" s="4">
        <v>540</v>
      </c>
      <c r="M182" t="s" s="4">
        <v>145</v>
      </c>
      <c r="N182" t="s" s="4">
        <v>6</v>
      </c>
      <c r="O182" t="s" s="4">
        <v>93</v>
      </c>
      <c r="P182" t="s" s="4">
        <v>6</v>
      </c>
      <c r="Q182" t="s" s="4">
        <v>93</v>
      </c>
      <c r="R182" t="s" s="4">
        <v>829</v>
      </c>
      <c r="S182" t="s" s="4">
        <v>829</v>
      </c>
      <c r="T182" t="s" s="4">
        <v>829</v>
      </c>
      <c r="U182" t="s" s="4">
        <v>829</v>
      </c>
      <c r="V182" t="s" s="4">
        <v>829</v>
      </c>
      <c r="W182" t="s" s="4">
        <v>829</v>
      </c>
      <c r="X182" t="s" s="4">
        <v>829</v>
      </c>
      <c r="Y182" t="s" s="4">
        <v>829</v>
      </c>
      <c r="Z182" t="s" s="4">
        <v>829</v>
      </c>
      <c r="AA182" t="s" s="4">
        <v>829</v>
      </c>
      <c r="AB182" t="s" s="4">
        <v>829</v>
      </c>
      <c r="AC182" t="s" s="4">
        <v>829</v>
      </c>
      <c r="AD182" t="s" s="4">
        <v>829</v>
      </c>
      <c r="AE182" t="s" s="4">
        <v>95</v>
      </c>
      <c r="AF182" t="s" s="4">
        <v>96</v>
      </c>
      <c r="AG182" t="s" s="4">
        <v>84</v>
      </c>
      <c r="AH182" t="s" s="4">
        <v>97</v>
      </c>
    </row>
    <row r="183" ht="45.0" customHeight="true">
      <c r="A183" t="s" s="4">
        <v>830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391</v>
      </c>
      <c r="H183" t="s" s="4">
        <v>391</v>
      </c>
      <c r="I183" t="s" s="4">
        <v>88</v>
      </c>
      <c r="J183" t="s" s="4">
        <v>831</v>
      </c>
      <c r="K183" t="s" s="4">
        <v>231</v>
      </c>
      <c r="L183" t="s" s="4">
        <v>832</v>
      </c>
      <c r="M183" t="s" s="4">
        <v>92</v>
      </c>
      <c r="N183" t="s" s="4">
        <v>6</v>
      </c>
      <c r="O183" t="s" s="4">
        <v>93</v>
      </c>
      <c r="P183" t="s" s="4">
        <v>6</v>
      </c>
      <c r="Q183" t="s" s="4">
        <v>93</v>
      </c>
      <c r="R183" t="s" s="4">
        <v>833</v>
      </c>
      <c r="S183" t="s" s="4">
        <v>833</v>
      </c>
      <c r="T183" t="s" s="4">
        <v>833</v>
      </c>
      <c r="U183" t="s" s="4">
        <v>833</v>
      </c>
      <c r="V183" t="s" s="4">
        <v>833</v>
      </c>
      <c r="W183" t="s" s="4">
        <v>833</v>
      </c>
      <c r="X183" t="s" s="4">
        <v>833</v>
      </c>
      <c r="Y183" t="s" s="4">
        <v>833</v>
      </c>
      <c r="Z183" t="s" s="4">
        <v>833</v>
      </c>
      <c r="AA183" t="s" s="4">
        <v>833</v>
      </c>
      <c r="AB183" t="s" s="4">
        <v>833</v>
      </c>
      <c r="AC183" t="s" s="4">
        <v>833</v>
      </c>
      <c r="AD183" t="s" s="4">
        <v>833</v>
      </c>
      <c r="AE183" t="s" s="4">
        <v>95</v>
      </c>
      <c r="AF183" t="s" s="4">
        <v>96</v>
      </c>
      <c r="AG183" t="s" s="4">
        <v>84</v>
      </c>
      <c r="AH183" t="s" s="4">
        <v>97</v>
      </c>
    </row>
    <row r="184" ht="45.0" customHeight="true">
      <c r="A184" t="s" s="4">
        <v>834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86</v>
      </c>
      <c r="G184" t="s" s="4">
        <v>811</v>
      </c>
      <c r="H184" t="s" s="4">
        <v>811</v>
      </c>
      <c r="I184" t="s" s="4">
        <v>88</v>
      </c>
      <c r="J184" t="s" s="4">
        <v>835</v>
      </c>
      <c r="K184" t="s" s="4">
        <v>414</v>
      </c>
      <c r="L184" t="s" s="4">
        <v>115</v>
      </c>
      <c r="M184" t="s" s="4">
        <v>145</v>
      </c>
      <c r="N184" t="s" s="4">
        <v>6</v>
      </c>
      <c r="O184" t="s" s="4">
        <v>93</v>
      </c>
      <c r="P184" t="s" s="4">
        <v>6</v>
      </c>
      <c r="Q184" t="s" s="4">
        <v>93</v>
      </c>
      <c r="R184" t="s" s="4">
        <v>836</v>
      </c>
      <c r="S184" t="s" s="4">
        <v>836</v>
      </c>
      <c r="T184" t="s" s="4">
        <v>836</v>
      </c>
      <c r="U184" t="s" s="4">
        <v>836</v>
      </c>
      <c r="V184" t="s" s="4">
        <v>836</v>
      </c>
      <c r="W184" t="s" s="4">
        <v>836</v>
      </c>
      <c r="X184" t="s" s="4">
        <v>836</v>
      </c>
      <c r="Y184" t="s" s="4">
        <v>836</v>
      </c>
      <c r="Z184" t="s" s="4">
        <v>836</v>
      </c>
      <c r="AA184" t="s" s="4">
        <v>836</v>
      </c>
      <c r="AB184" t="s" s="4">
        <v>836</v>
      </c>
      <c r="AC184" t="s" s="4">
        <v>836</v>
      </c>
      <c r="AD184" t="s" s="4">
        <v>836</v>
      </c>
      <c r="AE184" t="s" s="4">
        <v>95</v>
      </c>
      <c r="AF184" t="s" s="4">
        <v>96</v>
      </c>
      <c r="AG184" t="s" s="4">
        <v>84</v>
      </c>
      <c r="AH184" t="s" s="4">
        <v>97</v>
      </c>
    </row>
    <row r="185" ht="45.0" customHeight="true">
      <c r="A185" t="s" s="4">
        <v>837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86</v>
      </c>
      <c r="G185" t="s" s="4">
        <v>391</v>
      </c>
      <c r="H185" t="s" s="4">
        <v>391</v>
      </c>
      <c r="I185" t="s" s="4">
        <v>88</v>
      </c>
      <c r="J185" t="s" s="4">
        <v>838</v>
      </c>
      <c r="K185" t="s" s="4">
        <v>563</v>
      </c>
      <c r="L185" t="s" s="4">
        <v>839</v>
      </c>
      <c r="M185" t="s" s="4">
        <v>92</v>
      </c>
      <c r="N185" t="s" s="4">
        <v>6</v>
      </c>
      <c r="O185" t="s" s="4">
        <v>93</v>
      </c>
      <c r="P185" t="s" s="4">
        <v>6</v>
      </c>
      <c r="Q185" t="s" s="4">
        <v>93</v>
      </c>
      <c r="R185" t="s" s="4">
        <v>840</v>
      </c>
      <c r="S185" t="s" s="4">
        <v>840</v>
      </c>
      <c r="T185" t="s" s="4">
        <v>840</v>
      </c>
      <c r="U185" t="s" s="4">
        <v>840</v>
      </c>
      <c r="V185" t="s" s="4">
        <v>840</v>
      </c>
      <c r="W185" t="s" s="4">
        <v>840</v>
      </c>
      <c r="X185" t="s" s="4">
        <v>840</v>
      </c>
      <c r="Y185" t="s" s="4">
        <v>840</v>
      </c>
      <c r="Z185" t="s" s="4">
        <v>840</v>
      </c>
      <c r="AA185" t="s" s="4">
        <v>840</v>
      </c>
      <c r="AB185" t="s" s="4">
        <v>840</v>
      </c>
      <c r="AC185" t="s" s="4">
        <v>840</v>
      </c>
      <c r="AD185" t="s" s="4">
        <v>840</v>
      </c>
      <c r="AE185" t="s" s="4">
        <v>95</v>
      </c>
      <c r="AF185" t="s" s="4">
        <v>96</v>
      </c>
      <c r="AG185" t="s" s="4">
        <v>84</v>
      </c>
      <c r="AH185" t="s" s="4">
        <v>97</v>
      </c>
    </row>
    <row r="186" ht="45.0" customHeight="true">
      <c r="A186" t="s" s="4">
        <v>841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86</v>
      </c>
      <c r="G186" t="s" s="4">
        <v>194</v>
      </c>
      <c r="H186" t="s" s="4">
        <v>194</v>
      </c>
      <c r="I186" t="s" s="4">
        <v>174</v>
      </c>
      <c r="J186" t="s" s="4">
        <v>842</v>
      </c>
      <c r="K186" t="s" s="4">
        <v>289</v>
      </c>
      <c r="L186" t="s" s="4">
        <v>843</v>
      </c>
      <c r="M186" t="s" s="4">
        <v>145</v>
      </c>
      <c r="N186" t="s" s="4">
        <v>6</v>
      </c>
      <c r="O186" t="s" s="4">
        <v>93</v>
      </c>
      <c r="P186" t="s" s="4">
        <v>6</v>
      </c>
      <c r="Q186" t="s" s="4">
        <v>93</v>
      </c>
      <c r="R186" t="s" s="4">
        <v>844</v>
      </c>
      <c r="S186" t="s" s="4">
        <v>844</v>
      </c>
      <c r="T186" t="s" s="4">
        <v>844</v>
      </c>
      <c r="U186" t="s" s="4">
        <v>844</v>
      </c>
      <c r="V186" t="s" s="4">
        <v>844</v>
      </c>
      <c r="W186" t="s" s="4">
        <v>844</v>
      </c>
      <c r="X186" t="s" s="4">
        <v>844</v>
      </c>
      <c r="Y186" t="s" s="4">
        <v>844</v>
      </c>
      <c r="Z186" t="s" s="4">
        <v>844</v>
      </c>
      <c r="AA186" t="s" s="4">
        <v>844</v>
      </c>
      <c r="AB186" t="s" s="4">
        <v>844</v>
      </c>
      <c r="AC186" t="s" s="4">
        <v>844</v>
      </c>
      <c r="AD186" t="s" s="4">
        <v>844</v>
      </c>
      <c r="AE186" t="s" s="4">
        <v>95</v>
      </c>
      <c r="AF186" t="s" s="4">
        <v>96</v>
      </c>
      <c r="AG186" t="s" s="4">
        <v>84</v>
      </c>
      <c r="AH186" t="s" s="4">
        <v>97</v>
      </c>
    </row>
    <row r="187" ht="45.0" customHeight="true">
      <c r="A187" t="s" s="4">
        <v>845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86</v>
      </c>
      <c r="G187" t="s" s="4">
        <v>391</v>
      </c>
      <c r="H187" t="s" s="4">
        <v>391</v>
      </c>
      <c r="I187" t="s" s="4">
        <v>88</v>
      </c>
      <c r="J187" t="s" s="4">
        <v>846</v>
      </c>
      <c r="K187" t="s" s="4">
        <v>847</v>
      </c>
      <c r="L187" t="s" s="4">
        <v>186</v>
      </c>
      <c r="M187" t="s" s="4">
        <v>92</v>
      </c>
      <c r="N187" t="s" s="4">
        <v>6</v>
      </c>
      <c r="O187" t="s" s="4">
        <v>93</v>
      </c>
      <c r="P187" t="s" s="4">
        <v>6</v>
      </c>
      <c r="Q187" t="s" s="4">
        <v>93</v>
      </c>
      <c r="R187" t="s" s="4">
        <v>848</v>
      </c>
      <c r="S187" t="s" s="4">
        <v>848</v>
      </c>
      <c r="T187" t="s" s="4">
        <v>848</v>
      </c>
      <c r="U187" t="s" s="4">
        <v>848</v>
      </c>
      <c r="V187" t="s" s="4">
        <v>848</v>
      </c>
      <c r="W187" t="s" s="4">
        <v>848</v>
      </c>
      <c r="X187" t="s" s="4">
        <v>848</v>
      </c>
      <c r="Y187" t="s" s="4">
        <v>848</v>
      </c>
      <c r="Z187" t="s" s="4">
        <v>848</v>
      </c>
      <c r="AA187" t="s" s="4">
        <v>848</v>
      </c>
      <c r="AB187" t="s" s="4">
        <v>848</v>
      </c>
      <c r="AC187" t="s" s="4">
        <v>848</v>
      </c>
      <c r="AD187" t="s" s="4">
        <v>848</v>
      </c>
      <c r="AE187" t="s" s="4">
        <v>95</v>
      </c>
      <c r="AF187" t="s" s="4">
        <v>96</v>
      </c>
      <c r="AG187" t="s" s="4">
        <v>84</v>
      </c>
      <c r="AH187" t="s" s="4">
        <v>97</v>
      </c>
    </row>
    <row r="188" ht="45.0" customHeight="true">
      <c r="A188" t="s" s="4">
        <v>849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86</v>
      </c>
      <c r="G188" t="s" s="4">
        <v>850</v>
      </c>
      <c r="H188" t="s" s="4">
        <v>850</v>
      </c>
      <c r="I188" t="s" s="4">
        <v>88</v>
      </c>
      <c r="J188" t="s" s="4">
        <v>851</v>
      </c>
      <c r="K188" t="s" s="4">
        <v>852</v>
      </c>
      <c r="L188" t="s" s="4">
        <v>853</v>
      </c>
      <c r="M188" t="s" s="4">
        <v>92</v>
      </c>
      <c r="N188" t="s" s="4">
        <v>6</v>
      </c>
      <c r="O188" t="s" s="4">
        <v>93</v>
      </c>
      <c r="P188" t="s" s="4">
        <v>6</v>
      </c>
      <c r="Q188" t="s" s="4">
        <v>93</v>
      </c>
      <c r="R188" t="s" s="4">
        <v>854</v>
      </c>
      <c r="S188" t="s" s="4">
        <v>854</v>
      </c>
      <c r="T188" t="s" s="4">
        <v>854</v>
      </c>
      <c r="U188" t="s" s="4">
        <v>854</v>
      </c>
      <c r="V188" t="s" s="4">
        <v>854</v>
      </c>
      <c r="W188" t="s" s="4">
        <v>854</v>
      </c>
      <c r="X188" t="s" s="4">
        <v>854</v>
      </c>
      <c r="Y188" t="s" s="4">
        <v>854</v>
      </c>
      <c r="Z188" t="s" s="4">
        <v>854</v>
      </c>
      <c r="AA188" t="s" s="4">
        <v>854</v>
      </c>
      <c r="AB188" t="s" s="4">
        <v>854</v>
      </c>
      <c r="AC188" t="s" s="4">
        <v>854</v>
      </c>
      <c r="AD188" t="s" s="4">
        <v>854</v>
      </c>
      <c r="AE188" t="s" s="4">
        <v>95</v>
      </c>
      <c r="AF188" t="s" s="4">
        <v>96</v>
      </c>
      <c r="AG188" t="s" s="4">
        <v>84</v>
      </c>
      <c r="AH188" t="s" s="4">
        <v>97</v>
      </c>
    </row>
    <row r="189" ht="45.0" customHeight="true">
      <c r="A189" t="s" s="4">
        <v>855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86</v>
      </c>
      <c r="G189" t="s" s="4">
        <v>461</v>
      </c>
      <c r="H189" t="s" s="4">
        <v>461</v>
      </c>
      <c r="I189" t="s" s="4">
        <v>455</v>
      </c>
      <c r="J189" t="s" s="4">
        <v>469</v>
      </c>
      <c r="K189" t="s" s="4">
        <v>231</v>
      </c>
      <c r="L189" t="s" s="4">
        <v>595</v>
      </c>
      <c r="M189" t="s" s="4">
        <v>145</v>
      </c>
      <c r="N189" t="s" s="4">
        <v>6</v>
      </c>
      <c r="O189" t="s" s="4">
        <v>93</v>
      </c>
      <c r="P189" t="s" s="4">
        <v>6</v>
      </c>
      <c r="Q189" t="s" s="4">
        <v>93</v>
      </c>
      <c r="R189" t="s" s="4">
        <v>856</v>
      </c>
      <c r="S189" t="s" s="4">
        <v>856</v>
      </c>
      <c r="T189" t="s" s="4">
        <v>856</v>
      </c>
      <c r="U189" t="s" s="4">
        <v>856</v>
      </c>
      <c r="V189" t="s" s="4">
        <v>856</v>
      </c>
      <c r="W189" t="s" s="4">
        <v>856</v>
      </c>
      <c r="X189" t="s" s="4">
        <v>856</v>
      </c>
      <c r="Y189" t="s" s="4">
        <v>856</v>
      </c>
      <c r="Z189" t="s" s="4">
        <v>856</v>
      </c>
      <c r="AA189" t="s" s="4">
        <v>856</v>
      </c>
      <c r="AB189" t="s" s="4">
        <v>856</v>
      </c>
      <c r="AC189" t="s" s="4">
        <v>856</v>
      </c>
      <c r="AD189" t="s" s="4">
        <v>856</v>
      </c>
      <c r="AE189" t="s" s="4">
        <v>95</v>
      </c>
      <c r="AF189" t="s" s="4">
        <v>96</v>
      </c>
      <c r="AG189" t="s" s="4">
        <v>84</v>
      </c>
      <c r="AH189" t="s" s="4">
        <v>97</v>
      </c>
    </row>
    <row r="190" ht="45.0" customHeight="true">
      <c r="A190" t="s" s="4">
        <v>857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86</v>
      </c>
      <c r="G190" t="s" s="4">
        <v>858</v>
      </c>
      <c r="H190" t="s" s="4">
        <v>858</v>
      </c>
      <c r="I190" t="s" s="4">
        <v>859</v>
      </c>
      <c r="J190" t="s" s="4">
        <v>860</v>
      </c>
      <c r="K190" t="s" s="4">
        <v>861</v>
      </c>
      <c r="L190" t="s" s="4">
        <v>862</v>
      </c>
      <c r="M190" t="s" s="4">
        <v>145</v>
      </c>
      <c r="N190" t="s" s="4">
        <v>6</v>
      </c>
      <c r="O190" t="s" s="4">
        <v>93</v>
      </c>
      <c r="P190" t="s" s="4">
        <v>6</v>
      </c>
      <c r="Q190" t="s" s="4">
        <v>93</v>
      </c>
      <c r="R190" t="s" s="4">
        <v>863</v>
      </c>
      <c r="S190" t="s" s="4">
        <v>863</v>
      </c>
      <c r="T190" t="s" s="4">
        <v>863</v>
      </c>
      <c r="U190" t="s" s="4">
        <v>863</v>
      </c>
      <c r="V190" t="s" s="4">
        <v>863</v>
      </c>
      <c r="W190" t="s" s="4">
        <v>863</v>
      </c>
      <c r="X190" t="s" s="4">
        <v>863</v>
      </c>
      <c r="Y190" t="s" s="4">
        <v>863</v>
      </c>
      <c r="Z190" t="s" s="4">
        <v>863</v>
      </c>
      <c r="AA190" t="s" s="4">
        <v>863</v>
      </c>
      <c r="AB190" t="s" s="4">
        <v>863</v>
      </c>
      <c r="AC190" t="s" s="4">
        <v>863</v>
      </c>
      <c r="AD190" t="s" s="4">
        <v>863</v>
      </c>
      <c r="AE190" t="s" s="4">
        <v>95</v>
      </c>
      <c r="AF190" t="s" s="4">
        <v>96</v>
      </c>
      <c r="AG190" t="s" s="4">
        <v>84</v>
      </c>
      <c r="AH190" t="s" s="4">
        <v>97</v>
      </c>
    </row>
    <row r="191" ht="45.0" customHeight="true">
      <c r="A191" t="s" s="4">
        <v>864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86</v>
      </c>
      <c r="G191" t="s" s="4">
        <v>166</v>
      </c>
      <c r="H191" t="s" s="4">
        <v>166</v>
      </c>
      <c r="I191" t="s" s="4">
        <v>88</v>
      </c>
      <c r="J191" t="s" s="4">
        <v>865</v>
      </c>
      <c r="K191" t="s" s="4">
        <v>866</v>
      </c>
      <c r="L191" t="s" s="4">
        <v>246</v>
      </c>
      <c r="M191" t="s" s="4">
        <v>92</v>
      </c>
      <c r="N191" t="s" s="4">
        <v>6</v>
      </c>
      <c r="O191" t="s" s="4">
        <v>93</v>
      </c>
      <c r="P191" t="s" s="4">
        <v>6</v>
      </c>
      <c r="Q191" t="s" s="4">
        <v>93</v>
      </c>
      <c r="R191" t="s" s="4">
        <v>867</v>
      </c>
      <c r="S191" t="s" s="4">
        <v>867</v>
      </c>
      <c r="T191" t="s" s="4">
        <v>867</v>
      </c>
      <c r="U191" t="s" s="4">
        <v>867</v>
      </c>
      <c r="V191" t="s" s="4">
        <v>867</v>
      </c>
      <c r="W191" t="s" s="4">
        <v>867</v>
      </c>
      <c r="X191" t="s" s="4">
        <v>867</v>
      </c>
      <c r="Y191" t="s" s="4">
        <v>867</v>
      </c>
      <c r="Z191" t="s" s="4">
        <v>867</v>
      </c>
      <c r="AA191" t="s" s="4">
        <v>867</v>
      </c>
      <c r="AB191" t="s" s="4">
        <v>867</v>
      </c>
      <c r="AC191" t="s" s="4">
        <v>867</v>
      </c>
      <c r="AD191" t="s" s="4">
        <v>867</v>
      </c>
      <c r="AE191" t="s" s="4">
        <v>95</v>
      </c>
      <c r="AF191" t="s" s="4">
        <v>96</v>
      </c>
      <c r="AG191" t="s" s="4">
        <v>84</v>
      </c>
      <c r="AH191" t="s" s="4">
        <v>97</v>
      </c>
    </row>
    <row r="192" ht="45.0" customHeight="true">
      <c r="A192" t="s" s="4">
        <v>868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86</v>
      </c>
      <c r="G192" t="s" s="4">
        <v>166</v>
      </c>
      <c r="H192" t="s" s="4">
        <v>166</v>
      </c>
      <c r="I192" t="s" s="4">
        <v>88</v>
      </c>
      <c r="J192" t="s" s="4">
        <v>869</v>
      </c>
      <c r="K192" t="s" s="4">
        <v>409</v>
      </c>
      <c r="L192" t="s" s="4">
        <v>870</v>
      </c>
      <c r="M192" t="s" s="4">
        <v>145</v>
      </c>
      <c r="N192" t="s" s="4">
        <v>6</v>
      </c>
      <c r="O192" t="s" s="4">
        <v>93</v>
      </c>
      <c r="P192" t="s" s="4">
        <v>6</v>
      </c>
      <c r="Q192" t="s" s="4">
        <v>93</v>
      </c>
      <c r="R192" t="s" s="4">
        <v>871</v>
      </c>
      <c r="S192" t="s" s="4">
        <v>871</v>
      </c>
      <c r="T192" t="s" s="4">
        <v>871</v>
      </c>
      <c r="U192" t="s" s="4">
        <v>871</v>
      </c>
      <c r="V192" t="s" s="4">
        <v>871</v>
      </c>
      <c r="W192" t="s" s="4">
        <v>871</v>
      </c>
      <c r="X192" t="s" s="4">
        <v>871</v>
      </c>
      <c r="Y192" t="s" s="4">
        <v>871</v>
      </c>
      <c r="Z192" t="s" s="4">
        <v>871</v>
      </c>
      <c r="AA192" t="s" s="4">
        <v>871</v>
      </c>
      <c r="AB192" t="s" s="4">
        <v>871</v>
      </c>
      <c r="AC192" t="s" s="4">
        <v>871</v>
      </c>
      <c r="AD192" t="s" s="4">
        <v>871</v>
      </c>
      <c r="AE192" t="s" s="4">
        <v>95</v>
      </c>
      <c r="AF192" t="s" s="4">
        <v>96</v>
      </c>
      <c r="AG192" t="s" s="4">
        <v>84</v>
      </c>
      <c r="AH192" t="s" s="4">
        <v>97</v>
      </c>
    </row>
    <row r="193" ht="45.0" customHeight="true">
      <c r="A193" t="s" s="4">
        <v>872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86</v>
      </c>
      <c r="G193" t="s" s="4">
        <v>249</v>
      </c>
      <c r="H193" t="s" s="4">
        <v>249</v>
      </c>
      <c r="I193" t="s" s="4">
        <v>88</v>
      </c>
      <c r="J193" t="s" s="4">
        <v>873</v>
      </c>
      <c r="K193" t="s" s="4">
        <v>176</v>
      </c>
      <c r="L193" t="s" s="4">
        <v>874</v>
      </c>
      <c r="M193" t="s" s="4">
        <v>92</v>
      </c>
      <c r="N193" t="s" s="4">
        <v>6</v>
      </c>
      <c r="O193" t="s" s="4">
        <v>93</v>
      </c>
      <c r="P193" t="s" s="4">
        <v>6</v>
      </c>
      <c r="Q193" t="s" s="4">
        <v>93</v>
      </c>
      <c r="R193" t="s" s="4">
        <v>875</v>
      </c>
      <c r="S193" t="s" s="4">
        <v>875</v>
      </c>
      <c r="T193" t="s" s="4">
        <v>875</v>
      </c>
      <c r="U193" t="s" s="4">
        <v>875</v>
      </c>
      <c r="V193" t="s" s="4">
        <v>875</v>
      </c>
      <c r="W193" t="s" s="4">
        <v>875</v>
      </c>
      <c r="X193" t="s" s="4">
        <v>875</v>
      </c>
      <c r="Y193" t="s" s="4">
        <v>875</v>
      </c>
      <c r="Z193" t="s" s="4">
        <v>875</v>
      </c>
      <c r="AA193" t="s" s="4">
        <v>875</v>
      </c>
      <c r="AB193" t="s" s="4">
        <v>875</v>
      </c>
      <c r="AC193" t="s" s="4">
        <v>875</v>
      </c>
      <c r="AD193" t="s" s="4">
        <v>875</v>
      </c>
      <c r="AE193" t="s" s="4">
        <v>95</v>
      </c>
      <c r="AF193" t="s" s="4">
        <v>96</v>
      </c>
      <c r="AG193" t="s" s="4">
        <v>84</v>
      </c>
      <c r="AH193" t="s" s="4">
        <v>97</v>
      </c>
    </row>
    <row r="194" ht="45.0" customHeight="true">
      <c r="A194" t="s" s="4">
        <v>876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86</v>
      </c>
      <c r="G194" t="s" s="4">
        <v>201</v>
      </c>
      <c r="H194" t="s" s="4">
        <v>201</v>
      </c>
      <c r="I194" t="s" s="4">
        <v>195</v>
      </c>
      <c r="J194" t="s" s="4">
        <v>877</v>
      </c>
      <c r="K194" t="s" s="4">
        <v>878</v>
      </c>
      <c r="L194" t="s" s="4">
        <v>879</v>
      </c>
      <c r="M194" t="s" s="4">
        <v>92</v>
      </c>
      <c r="N194" t="s" s="4">
        <v>6</v>
      </c>
      <c r="O194" t="s" s="4">
        <v>93</v>
      </c>
      <c r="P194" t="s" s="4">
        <v>6</v>
      </c>
      <c r="Q194" t="s" s="4">
        <v>93</v>
      </c>
      <c r="R194" t="s" s="4">
        <v>880</v>
      </c>
      <c r="S194" t="s" s="4">
        <v>880</v>
      </c>
      <c r="T194" t="s" s="4">
        <v>880</v>
      </c>
      <c r="U194" t="s" s="4">
        <v>880</v>
      </c>
      <c r="V194" t="s" s="4">
        <v>880</v>
      </c>
      <c r="W194" t="s" s="4">
        <v>880</v>
      </c>
      <c r="X194" t="s" s="4">
        <v>880</v>
      </c>
      <c r="Y194" t="s" s="4">
        <v>880</v>
      </c>
      <c r="Z194" t="s" s="4">
        <v>880</v>
      </c>
      <c r="AA194" t="s" s="4">
        <v>880</v>
      </c>
      <c r="AB194" t="s" s="4">
        <v>880</v>
      </c>
      <c r="AC194" t="s" s="4">
        <v>880</v>
      </c>
      <c r="AD194" t="s" s="4">
        <v>880</v>
      </c>
      <c r="AE194" t="s" s="4">
        <v>95</v>
      </c>
      <c r="AF194" t="s" s="4">
        <v>96</v>
      </c>
      <c r="AG194" t="s" s="4">
        <v>84</v>
      </c>
      <c r="AH194" t="s" s="4">
        <v>97</v>
      </c>
    </row>
    <row r="195" ht="45.0" customHeight="true">
      <c r="A195" t="s" s="4">
        <v>881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86</v>
      </c>
      <c r="G195" t="s" s="4">
        <v>201</v>
      </c>
      <c r="H195" t="s" s="4">
        <v>201</v>
      </c>
      <c r="I195" t="s" s="4">
        <v>195</v>
      </c>
      <c r="J195" t="s" s="4">
        <v>882</v>
      </c>
      <c r="K195" t="s" s="4">
        <v>190</v>
      </c>
      <c r="L195" t="s" s="4">
        <v>883</v>
      </c>
      <c r="M195" t="s" s="4">
        <v>145</v>
      </c>
      <c r="N195" t="s" s="4">
        <v>6</v>
      </c>
      <c r="O195" t="s" s="4">
        <v>93</v>
      </c>
      <c r="P195" t="s" s="4">
        <v>6</v>
      </c>
      <c r="Q195" t="s" s="4">
        <v>93</v>
      </c>
      <c r="R195" t="s" s="4">
        <v>884</v>
      </c>
      <c r="S195" t="s" s="4">
        <v>884</v>
      </c>
      <c r="T195" t="s" s="4">
        <v>884</v>
      </c>
      <c r="U195" t="s" s="4">
        <v>884</v>
      </c>
      <c r="V195" t="s" s="4">
        <v>884</v>
      </c>
      <c r="W195" t="s" s="4">
        <v>884</v>
      </c>
      <c r="X195" t="s" s="4">
        <v>884</v>
      </c>
      <c r="Y195" t="s" s="4">
        <v>884</v>
      </c>
      <c r="Z195" t="s" s="4">
        <v>884</v>
      </c>
      <c r="AA195" t="s" s="4">
        <v>884</v>
      </c>
      <c r="AB195" t="s" s="4">
        <v>884</v>
      </c>
      <c r="AC195" t="s" s="4">
        <v>884</v>
      </c>
      <c r="AD195" t="s" s="4">
        <v>884</v>
      </c>
      <c r="AE195" t="s" s="4">
        <v>95</v>
      </c>
      <c r="AF195" t="s" s="4">
        <v>96</v>
      </c>
      <c r="AG195" t="s" s="4">
        <v>84</v>
      </c>
      <c r="AH195" t="s" s="4">
        <v>97</v>
      </c>
    </row>
    <row r="196" ht="45.0" customHeight="true">
      <c r="A196" t="s" s="4">
        <v>885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86</v>
      </c>
      <c r="G196" t="s" s="4">
        <v>207</v>
      </c>
      <c r="H196" t="s" s="4">
        <v>207</v>
      </c>
      <c r="I196" t="s" s="4">
        <v>323</v>
      </c>
      <c r="J196" t="s" s="4">
        <v>886</v>
      </c>
      <c r="K196" t="s" s="4">
        <v>887</v>
      </c>
      <c r="L196" t="s" s="4">
        <v>888</v>
      </c>
      <c r="M196" t="s" s="4">
        <v>92</v>
      </c>
      <c r="N196" t="s" s="4">
        <v>6</v>
      </c>
      <c r="O196" t="s" s="4">
        <v>93</v>
      </c>
      <c r="P196" t="s" s="4">
        <v>6</v>
      </c>
      <c r="Q196" t="s" s="4">
        <v>93</v>
      </c>
      <c r="R196" t="s" s="4">
        <v>889</v>
      </c>
      <c r="S196" t="s" s="4">
        <v>889</v>
      </c>
      <c r="T196" t="s" s="4">
        <v>889</v>
      </c>
      <c r="U196" t="s" s="4">
        <v>889</v>
      </c>
      <c r="V196" t="s" s="4">
        <v>889</v>
      </c>
      <c r="W196" t="s" s="4">
        <v>889</v>
      </c>
      <c r="X196" t="s" s="4">
        <v>889</v>
      </c>
      <c r="Y196" t="s" s="4">
        <v>889</v>
      </c>
      <c r="Z196" t="s" s="4">
        <v>889</v>
      </c>
      <c r="AA196" t="s" s="4">
        <v>889</v>
      </c>
      <c r="AB196" t="s" s="4">
        <v>889</v>
      </c>
      <c r="AC196" t="s" s="4">
        <v>889</v>
      </c>
      <c r="AD196" t="s" s="4">
        <v>889</v>
      </c>
      <c r="AE196" t="s" s="4">
        <v>95</v>
      </c>
      <c r="AF196" t="s" s="4">
        <v>96</v>
      </c>
      <c r="AG196" t="s" s="4">
        <v>84</v>
      </c>
      <c r="AH196" t="s" s="4">
        <v>97</v>
      </c>
    </row>
    <row r="197" ht="45.0" customHeight="true">
      <c r="A197" t="s" s="4">
        <v>890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86</v>
      </c>
      <c r="G197" t="s" s="4">
        <v>166</v>
      </c>
      <c r="H197" t="s" s="4">
        <v>166</v>
      </c>
      <c r="I197" t="s" s="4">
        <v>174</v>
      </c>
      <c r="J197" t="s" s="4">
        <v>891</v>
      </c>
      <c r="K197" t="s" s="4">
        <v>163</v>
      </c>
      <c r="L197" t="s" s="4">
        <v>240</v>
      </c>
      <c r="M197" t="s" s="4">
        <v>92</v>
      </c>
      <c r="N197" t="s" s="4">
        <v>6</v>
      </c>
      <c r="O197" t="s" s="4">
        <v>93</v>
      </c>
      <c r="P197" t="s" s="4">
        <v>6</v>
      </c>
      <c r="Q197" t="s" s="4">
        <v>93</v>
      </c>
      <c r="R197" t="s" s="4">
        <v>892</v>
      </c>
      <c r="S197" t="s" s="4">
        <v>892</v>
      </c>
      <c r="T197" t="s" s="4">
        <v>892</v>
      </c>
      <c r="U197" t="s" s="4">
        <v>892</v>
      </c>
      <c r="V197" t="s" s="4">
        <v>892</v>
      </c>
      <c r="W197" t="s" s="4">
        <v>892</v>
      </c>
      <c r="X197" t="s" s="4">
        <v>892</v>
      </c>
      <c r="Y197" t="s" s="4">
        <v>892</v>
      </c>
      <c r="Z197" t="s" s="4">
        <v>892</v>
      </c>
      <c r="AA197" t="s" s="4">
        <v>892</v>
      </c>
      <c r="AB197" t="s" s="4">
        <v>892</v>
      </c>
      <c r="AC197" t="s" s="4">
        <v>892</v>
      </c>
      <c r="AD197" t="s" s="4">
        <v>892</v>
      </c>
      <c r="AE197" t="s" s="4">
        <v>95</v>
      </c>
      <c r="AF197" t="s" s="4">
        <v>96</v>
      </c>
      <c r="AG197" t="s" s="4">
        <v>84</v>
      </c>
      <c r="AH197" t="s" s="4">
        <v>97</v>
      </c>
    </row>
    <row r="198" ht="45.0" customHeight="true">
      <c r="A198" t="s" s="4">
        <v>893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86</v>
      </c>
      <c r="G198" t="s" s="4">
        <v>249</v>
      </c>
      <c r="H198" t="s" s="4">
        <v>249</v>
      </c>
      <c r="I198" t="s" s="4">
        <v>174</v>
      </c>
      <c r="J198" t="s" s="4">
        <v>894</v>
      </c>
      <c r="K198" t="s" s="4">
        <v>246</v>
      </c>
      <c r="L198" t="s" s="4">
        <v>204</v>
      </c>
      <c r="M198" t="s" s="4">
        <v>145</v>
      </c>
      <c r="N198" t="s" s="4">
        <v>6</v>
      </c>
      <c r="O198" t="s" s="4">
        <v>93</v>
      </c>
      <c r="P198" t="s" s="4">
        <v>6</v>
      </c>
      <c r="Q198" t="s" s="4">
        <v>93</v>
      </c>
      <c r="R198" t="s" s="4">
        <v>895</v>
      </c>
      <c r="S198" t="s" s="4">
        <v>895</v>
      </c>
      <c r="T198" t="s" s="4">
        <v>895</v>
      </c>
      <c r="U198" t="s" s="4">
        <v>895</v>
      </c>
      <c r="V198" t="s" s="4">
        <v>895</v>
      </c>
      <c r="W198" t="s" s="4">
        <v>895</v>
      </c>
      <c r="X198" t="s" s="4">
        <v>895</v>
      </c>
      <c r="Y198" t="s" s="4">
        <v>895</v>
      </c>
      <c r="Z198" t="s" s="4">
        <v>895</v>
      </c>
      <c r="AA198" t="s" s="4">
        <v>895</v>
      </c>
      <c r="AB198" t="s" s="4">
        <v>895</v>
      </c>
      <c r="AC198" t="s" s="4">
        <v>895</v>
      </c>
      <c r="AD198" t="s" s="4">
        <v>895</v>
      </c>
      <c r="AE198" t="s" s="4">
        <v>95</v>
      </c>
      <c r="AF198" t="s" s="4">
        <v>96</v>
      </c>
      <c r="AG198" t="s" s="4">
        <v>84</v>
      </c>
      <c r="AH198" t="s" s="4">
        <v>97</v>
      </c>
    </row>
    <row r="199" ht="45.0" customHeight="true">
      <c r="A199" t="s" s="4">
        <v>896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86</v>
      </c>
      <c r="G199" t="s" s="4">
        <v>166</v>
      </c>
      <c r="H199" t="s" s="4">
        <v>166</v>
      </c>
      <c r="I199" t="s" s="4">
        <v>174</v>
      </c>
      <c r="J199" t="s" s="4">
        <v>713</v>
      </c>
      <c r="K199" t="s" s="4">
        <v>897</v>
      </c>
      <c r="L199" t="s" s="4">
        <v>600</v>
      </c>
      <c r="M199" t="s" s="4">
        <v>92</v>
      </c>
      <c r="N199" t="s" s="4">
        <v>6</v>
      </c>
      <c r="O199" t="s" s="4">
        <v>93</v>
      </c>
      <c r="P199" t="s" s="4">
        <v>6</v>
      </c>
      <c r="Q199" t="s" s="4">
        <v>93</v>
      </c>
      <c r="R199" t="s" s="4">
        <v>898</v>
      </c>
      <c r="S199" t="s" s="4">
        <v>898</v>
      </c>
      <c r="T199" t="s" s="4">
        <v>898</v>
      </c>
      <c r="U199" t="s" s="4">
        <v>898</v>
      </c>
      <c r="V199" t="s" s="4">
        <v>898</v>
      </c>
      <c r="W199" t="s" s="4">
        <v>898</v>
      </c>
      <c r="X199" t="s" s="4">
        <v>898</v>
      </c>
      <c r="Y199" t="s" s="4">
        <v>898</v>
      </c>
      <c r="Z199" t="s" s="4">
        <v>898</v>
      </c>
      <c r="AA199" t="s" s="4">
        <v>898</v>
      </c>
      <c r="AB199" t="s" s="4">
        <v>898</v>
      </c>
      <c r="AC199" t="s" s="4">
        <v>898</v>
      </c>
      <c r="AD199" t="s" s="4">
        <v>898</v>
      </c>
      <c r="AE199" t="s" s="4">
        <v>95</v>
      </c>
      <c r="AF199" t="s" s="4">
        <v>96</v>
      </c>
      <c r="AG199" t="s" s="4">
        <v>84</v>
      </c>
      <c r="AH199" t="s" s="4">
        <v>97</v>
      </c>
    </row>
    <row r="200" ht="45.0" customHeight="true">
      <c r="A200" t="s" s="4">
        <v>899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86</v>
      </c>
      <c r="G200" t="s" s="4">
        <v>249</v>
      </c>
      <c r="H200" t="s" s="4">
        <v>249</v>
      </c>
      <c r="I200" t="s" s="4">
        <v>174</v>
      </c>
      <c r="J200" t="s" s="4">
        <v>900</v>
      </c>
      <c r="K200" t="s" s="4">
        <v>135</v>
      </c>
      <c r="L200" t="s" s="4">
        <v>901</v>
      </c>
      <c r="M200" t="s" s="4">
        <v>145</v>
      </c>
      <c r="N200" t="s" s="4">
        <v>6</v>
      </c>
      <c r="O200" t="s" s="4">
        <v>93</v>
      </c>
      <c r="P200" t="s" s="4">
        <v>6</v>
      </c>
      <c r="Q200" t="s" s="4">
        <v>93</v>
      </c>
      <c r="R200" t="s" s="4">
        <v>902</v>
      </c>
      <c r="S200" t="s" s="4">
        <v>902</v>
      </c>
      <c r="T200" t="s" s="4">
        <v>902</v>
      </c>
      <c r="U200" t="s" s="4">
        <v>902</v>
      </c>
      <c r="V200" t="s" s="4">
        <v>902</v>
      </c>
      <c r="W200" t="s" s="4">
        <v>902</v>
      </c>
      <c r="X200" t="s" s="4">
        <v>902</v>
      </c>
      <c r="Y200" t="s" s="4">
        <v>902</v>
      </c>
      <c r="Z200" t="s" s="4">
        <v>902</v>
      </c>
      <c r="AA200" t="s" s="4">
        <v>902</v>
      </c>
      <c r="AB200" t="s" s="4">
        <v>902</v>
      </c>
      <c r="AC200" t="s" s="4">
        <v>902</v>
      </c>
      <c r="AD200" t="s" s="4">
        <v>902</v>
      </c>
      <c r="AE200" t="s" s="4">
        <v>95</v>
      </c>
      <c r="AF200" t="s" s="4">
        <v>96</v>
      </c>
      <c r="AG200" t="s" s="4">
        <v>84</v>
      </c>
      <c r="AH200" t="s" s="4">
        <v>97</v>
      </c>
    </row>
    <row r="201" ht="45.0" customHeight="true">
      <c r="A201" t="s" s="4">
        <v>903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86</v>
      </c>
      <c r="G201" t="s" s="4">
        <v>904</v>
      </c>
      <c r="H201" t="s" s="4">
        <v>904</v>
      </c>
      <c r="I201" t="s" s="4">
        <v>455</v>
      </c>
      <c r="J201" t="s" s="4">
        <v>905</v>
      </c>
      <c r="K201" t="s" s="4">
        <v>135</v>
      </c>
      <c r="L201" t="s" s="4">
        <v>215</v>
      </c>
      <c r="M201" t="s" s="4">
        <v>92</v>
      </c>
      <c r="N201" t="s" s="4">
        <v>6</v>
      </c>
      <c r="O201" t="s" s="4">
        <v>93</v>
      </c>
      <c r="P201" t="s" s="4">
        <v>6</v>
      </c>
      <c r="Q201" t="s" s="4">
        <v>93</v>
      </c>
      <c r="R201" t="s" s="4">
        <v>906</v>
      </c>
      <c r="S201" t="s" s="4">
        <v>906</v>
      </c>
      <c r="T201" t="s" s="4">
        <v>906</v>
      </c>
      <c r="U201" t="s" s="4">
        <v>906</v>
      </c>
      <c r="V201" t="s" s="4">
        <v>906</v>
      </c>
      <c r="W201" t="s" s="4">
        <v>906</v>
      </c>
      <c r="X201" t="s" s="4">
        <v>906</v>
      </c>
      <c r="Y201" t="s" s="4">
        <v>906</v>
      </c>
      <c r="Z201" t="s" s="4">
        <v>906</v>
      </c>
      <c r="AA201" t="s" s="4">
        <v>906</v>
      </c>
      <c r="AB201" t="s" s="4">
        <v>906</v>
      </c>
      <c r="AC201" t="s" s="4">
        <v>906</v>
      </c>
      <c r="AD201" t="s" s="4">
        <v>906</v>
      </c>
      <c r="AE201" t="s" s="4">
        <v>95</v>
      </c>
      <c r="AF201" t="s" s="4">
        <v>96</v>
      </c>
      <c r="AG201" t="s" s="4">
        <v>84</v>
      </c>
      <c r="AH201" t="s" s="4">
        <v>97</v>
      </c>
    </row>
    <row r="202" ht="45.0" customHeight="true">
      <c r="A202" t="s" s="4">
        <v>907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86</v>
      </c>
      <c r="G202" t="s" s="4">
        <v>249</v>
      </c>
      <c r="H202" t="s" s="4">
        <v>249</v>
      </c>
      <c r="I202" t="s" s="4">
        <v>787</v>
      </c>
      <c r="J202" t="s" s="4">
        <v>908</v>
      </c>
      <c r="K202" t="s" s="4">
        <v>909</v>
      </c>
      <c r="L202" t="s" s="4">
        <v>910</v>
      </c>
      <c r="M202" t="s" s="4">
        <v>92</v>
      </c>
      <c r="N202" t="s" s="4">
        <v>6</v>
      </c>
      <c r="O202" t="s" s="4">
        <v>93</v>
      </c>
      <c r="P202" t="s" s="4">
        <v>6</v>
      </c>
      <c r="Q202" t="s" s="4">
        <v>93</v>
      </c>
      <c r="R202" t="s" s="4">
        <v>911</v>
      </c>
      <c r="S202" t="s" s="4">
        <v>911</v>
      </c>
      <c r="T202" t="s" s="4">
        <v>911</v>
      </c>
      <c r="U202" t="s" s="4">
        <v>911</v>
      </c>
      <c r="V202" t="s" s="4">
        <v>911</v>
      </c>
      <c r="W202" t="s" s="4">
        <v>911</v>
      </c>
      <c r="X202" t="s" s="4">
        <v>911</v>
      </c>
      <c r="Y202" t="s" s="4">
        <v>911</v>
      </c>
      <c r="Z202" t="s" s="4">
        <v>911</v>
      </c>
      <c r="AA202" t="s" s="4">
        <v>911</v>
      </c>
      <c r="AB202" t="s" s="4">
        <v>911</v>
      </c>
      <c r="AC202" t="s" s="4">
        <v>911</v>
      </c>
      <c r="AD202" t="s" s="4">
        <v>911</v>
      </c>
      <c r="AE202" t="s" s="4">
        <v>95</v>
      </c>
      <c r="AF202" t="s" s="4">
        <v>96</v>
      </c>
      <c r="AG202" t="s" s="4">
        <v>84</v>
      </c>
      <c r="AH202" t="s" s="4">
        <v>97</v>
      </c>
    </row>
    <row r="203" ht="45.0" customHeight="true">
      <c r="A203" t="s" s="4">
        <v>912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86</v>
      </c>
      <c r="G203" t="s" s="4">
        <v>904</v>
      </c>
      <c r="H203" t="s" s="4">
        <v>904</v>
      </c>
      <c r="I203" t="s" s="4">
        <v>455</v>
      </c>
      <c r="J203" t="s" s="4">
        <v>913</v>
      </c>
      <c r="K203" t="s" s="4">
        <v>139</v>
      </c>
      <c r="L203" t="s" s="4">
        <v>914</v>
      </c>
      <c r="M203" t="s" s="4">
        <v>92</v>
      </c>
      <c r="N203" t="s" s="4">
        <v>6</v>
      </c>
      <c r="O203" t="s" s="4">
        <v>93</v>
      </c>
      <c r="P203" t="s" s="4">
        <v>6</v>
      </c>
      <c r="Q203" t="s" s="4">
        <v>93</v>
      </c>
      <c r="R203" t="s" s="4">
        <v>915</v>
      </c>
      <c r="S203" t="s" s="4">
        <v>915</v>
      </c>
      <c r="T203" t="s" s="4">
        <v>915</v>
      </c>
      <c r="U203" t="s" s="4">
        <v>915</v>
      </c>
      <c r="V203" t="s" s="4">
        <v>915</v>
      </c>
      <c r="W203" t="s" s="4">
        <v>915</v>
      </c>
      <c r="X203" t="s" s="4">
        <v>915</v>
      </c>
      <c r="Y203" t="s" s="4">
        <v>915</v>
      </c>
      <c r="Z203" t="s" s="4">
        <v>915</v>
      </c>
      <c r="AA203" t="s" s="4">
        <v>915</v>
      </c>
      <c r="AB203" t="s" s="4">
        <v>915</v>
      </c>
      <c r="AC203" t="s" s="4">
        <v>915</v>
      </c>
      <c r="AD203" t="s" s="4">
        <v>915</v>
      </c>
      <c r="AE203" t="s" s="4">
        <v>95</v>
      </c>
      <c r="AF203" t="s" s="4">
        <v>96</v>
      </c>
      <c r="AG203" t="s" s="4">
        <v>84</v>
      </c>
      <c r="AH203" t="s" s="4">
        <v>97</v>
      </c>
    </row>
    <row r="204" ht="45.0" customHeight="true">
      <c r="A204" t="s" s="4">
        <v>916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86</v>
      </c>
      <c r="G204" t="s" s="4">
        <v>194</v>
      </c>
      <c r="H204" t="s" s="4">
        <v>194</v>
      </c>
      <c r="I204" t="s" s="4">
        <v>815</v>
      </c>
      <c r="J204" t="s" s="4">
        <v>917</v>
      </c>
      <c r="K204" t="s" s="4">
        <v>918</v>
      </c>
      <c r="L204" t="s" s="4">
        <v>919</v>
      </c>
      <c r="M204" t="s" s="4">
        <v>92</v>
      </c>
      <c r="N204" t="s" s="4">
        <v>6</v>
      </c>
      <c r="O204" t="s" s="4">
        <v>93</v>
      </c>
      <c r="P204" t="s" s="4">
        <v>6</v>
      </c>
      <c r="Q204" t="s" s="4">
        <v>93</v>
      </c>
      <c r="R204" t="s" s="4">
        <v>920</v>
      </c>
      <c r="S204" t="s" s="4">
        <v>920</v>
      </c>
      <c r="T204" t="s" s="4">
        <v>920</v>
      </c>
      <c r="U204" t="s" s="4">
        <v>920</v>
      </c>
      <c r="V204" t="s" s="4">
        <v>920</v>
      </c>
      <c r="W204" t="s" s="4">
        <v>920</v>
      </c>
      <c r="X204" t="s" s="4">
        <v>920</v>
      </c>
      <c r="Y204" t="s" s="4">
        <v>920</v>
      </c>
      <c r="Z204" t="s" s="4">
        <v>920</v>
      </c>
      <c r="AA204" t="s" s="4">
        <v>920</v>
      </c>
      <c r="AB204" t="s" s="4">
        <v>920</v>
      </c>
      <c r="AC204" t="s" s="4">
        <v>920</v>
      </c>
      <c r="AD204" t="s" s="4">
        <v>920</v>
      </c>
      <c r="AE204" t="s" s="4">
        <v>95</v>
      </c>
      <c r="AF204" t="s" s="4">
        <v>96</v>
      </c>
      <c r="AG204" t="s" s="4">
        <v>84</v>
      </c>
      <c r="AH204" t="s" s="4">
        <v>97</v>
      </c>
    </row>
    <row r="205" ht="45.0" customHeight="true">
      <c r="A205" t="s" s="4">
        <v>921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86</v>
      </c>
      <c r="G205" t="s" s="4">
        <v>127</v>
      </c>
      <c r="H205" t="s" s="4">
        <v>127</v>
      </c>
      <c r="I205" t="s" s="4">
        <v>88</v>
      </c>
      <c r="J205" t="s" s="4">
        <v>922</v>
      </c>
      <c r="K205" t="s" s="4">
        <v>923</v>
      </c>
      <c r="L205" t="s" s="4">
        <v>246</v>
      </c>
      <c r="M205" t="s" s="4">
        <v>145</v>
      </c>
      <c r="N205" t="s" s="4">
        <v>6</v>
      </c>
      <c r="O205" t="s" s="4">
        <v>93</v>
      </c>
      <c r="P205" t="s" s="4">
        <v>6</v>
      </c>
      <c r="Q205" t="s" s="4">
        <v>93</v>
      </c>
      <c r="R205" t="s" s="4">
        <v>924</v>
      </c>
      <c r="S205" t="s" s="4">
        <v>924</v>
      </c>
      <c r="T205" t="s" s="4">
        <v>924</v>
      </c>
      <c r="U205" t="s" s="4">
        <v>924</v>
      </c>
      <c r="V205" t="s" s="4">
        <v>924</v>
      </c>
      <c r="W205" t="s" s="4">
        <v>924</v>
      </c>
      <c r="X205" t="s" s="4">
        <v>924</v>
      </c>
      <c r="Y205" t="s" s="4">
        <v>924</v>
      </c>
      <c r="Z205" t="s" s="4">
        <v>924</v>
      </c>
      <c r="AA205" t="s" s="4">
        <v>924</v>
      </c>
      <c r="AB205" t="s" s="4">
        <v>924</v>
      </c>
      <c r="AC205" t="s" s="4">
        <v>924</v>
      </c>
      <c r="AD205" t="s" s="4">
        <v>924</v>
      </c>
      <c r="AE205" t="s" s="4">
        <v>95</v>
      </c>
      <c r="AF205" t="s" s="4">
        <v>96</v>
      </c>
      <c r="AG205" t="s" s="4">
        <v>84</v>
      </c>
      <c r="AH205" t="s" s="4">
        <v>97</v>
      </c>
    </row>
    <row r="206" ht="45.0" customHeight="true">
      <c r="A206" t="s" s="4">
        <v>925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86</v>
      </c>
      <c r="G206" t="s" s="4">
        <v>127</v>
      </c>
      <c r="H206" t="s" s="4">
        <v>127</v>
      </c>
      <c r="I206" t="s" s="4">
        <v>88</v>
      </c>
      <c r="J206" t="s" s="4">
        <v>926</v>
      </c>
      <c r="K206" t="s" s="4">
        <v>910</v>
      </c>
      <c r="L206" t="s" s="4">
        <v>159</v>
      </c>
      <c r="M206" t="s" s="4">
        <v>145</v>
      </c>
      <c r="N206" t="s" s="4">
        <v>6</v>
      </c>
      <c r="O206" t="s" s="4">
        <v>93</v>
      </c>
      <c r="P206" t="s" s="4">
        <v>6</v>
      </c>
      <c r="Q206" t="s" s="4">
        <v>93</v>
      </c>
      <c r="R206" t="s" s="4">
        <v>927</v>
      </c>
      <c r="S206" t="s" s="4">
        <v>927</v>
      </c>
      <c r="T206" t="s" s="4">
        <v>927</v>
      </c>
      <c r="U206" t="s" s="4">
        <v>927</v>
      </c>
      <c r="V206" t="s" s="4">
        <v>927</v>
      </c>
      <c r="W206" t="s" s="4">
        <v>927</v>
      </c>
      <c r="X206" t="s" s="4">
        <v>927</v>
      </c>
      <c r="Y206" t="s" s="4">
        <v>927</v>
      </c>
      <c r="Z206" t="s" s="4">
        <v>927</v>
      </c>
      <c r="AA206" t="s" s="4">
        <v>927</v>
      </c>
      <c r="AB206" t="s" s="4">
        <v>927</v>
      </c>
      <c r="AC206" t="s" s="4">
        <v>927</v>
      </c>
      <c r="AD206" t="s" s="4">
        <v>927</v>
      </c>
      <c r="AE206" t="s" s="4">
        <v>95</v>
      </c>
      <c r="AF206" t="s" s="4">
        <v>96</v>
      </c>
      <c r="AG206" t="s" s="4">
        <v>84</v>
      </c>
      <c r="AH206" t="s" s="4">
        <v>97</v>
      </c>
    </row>
    <row r="207" ht="45.0" customHeight="true">
      <c r="A207" t="s" s="4">
        <v>928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86</v>
      </c>
      <c r="G207" t="s" s="4">
        <v>127</v>
      </c>
      <c r="H207" t="s" s="4">
        <v>127</v>
      </c>
      <c r="I207" t="s" s="4">
        <v>88</v>
      </c>
      <c r="J207" t="s" s="4">
        <v>929</v>
      </c>
      <c r="K207" t="s" s="4">
        <v>435</v>
      </c>
      <c r="L207" t="s" s="4">
        <v>930</v>
      </c>
      <c r="M207" t="s" s="4">
        <v>145</v>
      </c>
      <c r="N207" t="s" s="4">
        <v>6</v>
      </c>
      <c r="O207" t="s" s="4">
        <v>93</v>
      </c>
      <c r="P207" t="s" s="4">
        <v>6</v>
      </c>
      <c r="Q207" t="s" s="4">
        <v>93</v>
      </c>
      <c r="R207" t="s" s="4">
        <v>931</v>
      </c>
      <c r="S207" t="s" s="4">
        <v>931</v>
      </c>
      <c r="T207" t="s" s="4">
        <v>931</v>
      </c>
      <c r="U207" t="s" s="4">
        <v>931</v>
      </c>
      <c r="V207" t="s" s="4">
        <v>931</v>
      </c>
      <c r="W207" t="s" s="4">
        <v>931</v>
      </c>
      <c r="X207" t="s" s="4">
        <v>931</v>
      </c>
      <c r="Y207" t="s" s="4">
        <v>931</v>
      </c>
      <c r="Z207" t="s" s="4">
        <v>931</v>
      </c>
      <c r="AA207" t="s" s="4">
        <v>931</v>
      </c>
      <c r="AB207" t="s" s="4">
        <v>931</v>
      </c>
      <c r="AC207" t="s" s="4">
        <v>931</v>
      </c>
      <c r="AD207" t="s" s="4">
        <v>931</v>
      </c>
      <c r="AE207" t="s" s="4">
        <v>95</v>
      </c>
      <c r="AF207" t="s" s="4">
        <v>96</v>
      </c>
      <c r="AG207" t="s" s="4">
        <v>84</v>
      </c>
      <c r="AH207" t="s" s="4">
        <v>97</v>
      </c>
    </row>
    <row r="208" ht="45.0" customHeight="true">
      <c r="A208" t="s" s="4">
        <v>932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86</v>
      </c>
      <c r="G208" t="s" s="4">
        <v>194</v>
      </c>
      <c r="H208" t="s" s="4">
        <v>194</v>
      </c>
      <c r="I208" t="s" s="4">
        <v>451</v>
      </c>
      <c r="J208" t="s" s="4">
        <v>933</v>
      </c>
      <c r="K208" t="s" s="4">
        <v>231</v>
      </c>
      <c r="L208" t="s" s="4">
        <v>289</v>
      </c>
      <c r="M208" t="s" s="4">
        <v>145</v>
      </c>
      <c r="N208" t="s" s="4">
        <v>6</v>
      </c>
      <c r="O208" t="s" s="4">
        <v>93</v>
      </c>
      <c r="P208" t="s" s="4">
        <v>6</v>
      </c>
      <c r="Q208" t="s" s="4">
        <v>93</v>
      </c>
      <c r="R208" t="s" s="4">
        <v>934</v>
      </c>
      <c r="S208" t="s" s="4">
        <v>934</v>
      </c>
      <c r="T208" t="s" s="4">
        <v>934</v>
      </c>
      <c r="U208" t="s" s="4">
        <v>934</v>
      </c>
      <c r="V208" t="s" s="4">
        <v>934</v>
      </c>
      <c r="W208" t="s" s="4">
        <v>934</v>
      </c>
      <c r="X208" t="s" s="4">
        <v>934</v>
      </c>
      <c r="Y208" t="s" s="4">
        <v>934</v>
      </c>
      <c r="Z208" t="s" s="4">
        <v>934</v>
      </c>
      <c r="AA208" t="s" s="4">
        <v>934</v>
      </c>
      <c r="AB208" t="s" s="4">
        <v>934</v>
      </c>
      <c r="AC208" t="s" s="4">
        <v>934</v>
      </c>
      <c r="AD208" t="s" s="4">
        <v>934</v>
      </c>
      <c r="AE208" t="s" s="4">
        <v>95</v>
      </c>
      <c r="AF208" t="s" s="4">
        <v>96</v>
      </c>
      <c r="AG208" t="s" s="4">
        <v>84</v>
      </c>
      <c r="AH208" t="s" s="4">
        <v>97</v>
      </c>
    </row>
    <row r="209" ht="45.0" customHeight="true">
      <c r="A209" t="s" s="4">
        <v>935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86</v>
      </c>
      <c r="G209" t="s" s="4">
        <v>823</v>
      </c>
      <c r="H209" t="s" s="4">
        <v>823</v>
      </c>
      <c r="I209" t="s" s="4">
        <v>167</v>
      </c>
      <c r="J209" t="s" s="4">
        <v>936</v>
      </c>
      <c r="K209" t="s" s="4">
        <v>595</v>
      </c>
      <c r="L209" t="s" s="4">
        <v>198</v>
      </c>
      <c r="M209" t="s" s="4">
        <v>145</v>
      </c>
      <c r="N209" t="s" s="4">
        <v>6</v>
      </c>
      <c r="O209" t="s" s="4">
        <v>93</v>
      </c>
      <c r="P209" t="s" s="4">
        <v>6</v>
      </c>
      <c r="Q209" t="s" s="4">
        <v>93</v>
      </c>
      <c r="R209" t="s" s="4">
        <v>937</v>
      </c>
      <c r="S209" t="s" s="4">
        <v>937</v>
      </c>
      <c r="T209" t="s" s="4">
        <v>937</v>
      </c>
      <c r="U209" t="s" s="4">
        <v>937</v>
      </c>
      <c r="V209" t="s" s="4">
        <v>937</v>
      </c>
      <c r="W209" t="s" s="4">
        <v>937</v>
      </c>
      <c r="X209" t="s" s="4">
        <v>937</v>
      </c>
      <c r="Y209" t="s" s="4">
        <v>937</v>
      </c>
      <c r="Z209" t="s" s="4">
        <v>937</v>
      </c>
      <c r="AA209" t="s" s="4">
        <v>937</v>
      </c>
      <c r="AB209" t="s" s="4">
        <v>937</v>
      </c>
      <c r="AC209" t="s" s="4">
        <v>937</v>
      </c>
      <c r="AD209" t="s" s="4">
        <v>937</v>
      </c>
      <c r="AE209" t="s" s="4">
        <v>95</v>
      </c>
      <c r="AF209" t="s" s="4">
        <v>96</v>
      </c>
      <c r="AG209" t="s" s="4">
        <v>84</v>
      </c>
      <c r="AH209" t="s" s="4">
        <v>97</v>
      </c>
    </row>
    <row r="210" ht="45.0" customHeight="true">
      <c r="A210" t="s" s="4">
        <v>938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86</v>
      </c>
      <c r="G210" t="s" s="4">
        <v>173</v>
      </c>
      <c r="H210" t="s" s="4">
        <v>173</v>
      </c>
      <c r="I210" t="s" s="4">
        <v>939</v>
      </c>
      <c r="J210" t="s" s="4">
        <v>940</v>
      </c>
      <c r="K210" t="s" s="4">
        <v>204</v>
      </c>
      <c r="L210" t="s" s="4">
        <v>414</v>
      </c>
      <c r="M210" t="s" s="4">
        <v>145</v>
      </c>
      <c r="N210" t="s" s="4">
        <v>6</v>
      </c>
      <c r="O210" t="s" s="4">
        <v>93</v>
      </c>
      <c r="P210" t="s" s="4">
        <v>6</v>
      </c>
      <c r="Q210" t="s" s="4">
        <v>93</v>
      </c>
      <c r="R210" t="s" s="4">
        <v>941</v>
      </c>
      <c r="S210" t="s" s="4">
        <v>941</v>
      </c>
      <c r="T210" t="s" s="4">
        <v>941</v>
      </c>
      <c r="U210" t="s" s="4">
        <v>941</v>
      </c>
      <c r="V210" t="s" s="4">
        <v>941</v>
      </c>
      <c r="W210" t="s" s="4">
        <v>941</v>
      </c>
      <c r="X210" t="s" s="4">
        <v>941</v>
      </c>
      <c r="Y210" t="s" s="4">
        <v>941</v>
      </c>
      <c r="Z210" t="s" s="4">
        <v>941</v>
      </c>
      <c r="AA210" t="s" s="4">
        <v>941</v>
      </c>
      <c r="AB210" t="s" s="4">
        <v>941</v>
      </c>
      <c r="AC210" t="s" s="4">
        <v>941</v>
      </c>
      <c r="AD210" t="s" s="4">
        <v>941</v>
      </c>
      <c r="AE210" t="s" s="4">
        <v>95</v>
      </c>
      <c r="AF210" t="s" s="4">
        <v>96</v>
      </c>
      <c r="AG210" t="s" s="4">
        <v>84</v>
      </c>
      <c r="AH210" t="s" s="4">
        <v>97</v>
      </c>
    </row>
    <row r="211" ht="45.0" customHeight="true">
      <c r="A211" t="s" s="4">
        <v>942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86</v>
      </c>
      <c r="G211" t="s" s="4">
        <v>207</v>
      </c>
      <c r="H211" t="s" s="4">
        <v>207</v>
      </c>
      <c r="I211" t="s" s="4">
        <v>195</v>
      </c>
      <c r="J211" t="s" s="4">
        <v>943</v>
      </c>
      <c r="K211" t="s" s="4">
        <v>414</v>
      </c>
      <c r="L211" t="s" s="4">
        <v>516</v>
      </c>
      <c r="M211" t="s" s="4">
        <v>145</v>
      </c>
      <c r="N211" t="s" s="4">
        <v>6</v>
      </c>
      <c r="O211" t="s" s="4">
        <v>93</v>
      </c>
      <c r="P211" t="s" s="4">
        <v>6</v>
      </c>
      <c r="Q211" t="s" s="4">
        <v>93</v>
      </c>
      <c r="R211" t="s" s="4">
        <v>944</v>
      </c>
      <c r="S211" t="s" s="4">
        <v>944</v>
      </c>
      <c r="T211" t="s" s="4">
        <v>944</v>
      </c>
      <c r="U211" t="s" s="4">
        <v>944</v>
      </c>
      <c r="V211" t="s" s="4">
        <v>944</v>
      </c>
      <c r="W211" t="s" s="4">
        <v>944</v>
      </c>
      <c r="X211" t="s" s="4">
        <v>944</v>
      </c>
      <c r="Y211" t="s" s="4">
        <v>944</v>
      </c>
      <c r="Z211" t="s" s="4">
        <v>944</v>
      </c>
      <c r="AA211" t="s" s="4">
        <v>944</v>
      </c>
      <c r="AB211" t="s" s="4">
        <v>944</v>
      </c>
      <c r="AC211" t="s" s="4">
        <v>944</v>
      </c>
      <c r="AD211" t="s" s="4">
        <v>944</v>
      </c>
      <c r="AE211" t="s" s="4">
        <v>95</v>
      </c>
      <c r="AF211" t="s" s="4">
        <v>96</v>
      </c>
      <c r="AG211" t="s" s="4">
        <v>84</v>
      </c>
      <c r="AH211" t="s" s="4">
        <v>97</v>
      </c>
    </row>
    <row r="212" ht="45.0" customHeight="true">
      <c r="A212" t="s" s="4">
        <v>945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86</v>
      </c>
      <c r="G212" t="s" s="4">
        <v>87</v>
      </c>
      <c r="H212" t="s" s="4">
        <v>87</v>
      </c>
      <c r="I212" t="s" s="4">
        <v>88</v>
      </c>
      <c r="J212" t="s" s="4">
        <v>946</v>
      </c>
      <c r="K212" t="s" s="4">
        <v>470</v>
      </c>
      <c r="L212" t="s" s="4">
        <v>947</v>
      </c>
      <c r="M212" t="s" s="4">
        <v>92</v>
      </c>
      <c r="N212" t="s" s="4">
        <v>6</v>
      </c>
      <c r="O212" t="s" s="4">
        <v>93</v>
      </c>
      <c r="P212" t="s" s="4">
        <v>6</v>
      </c>
      <c r="Q212" t="s" s="4">
        <v>93</v>
      </c>
      <c r="R212" t="s" s="4">
        <v>948</v>
      </c>
      <c r="S212" t="s" s="4">
        <v>948</v>
      </c>
      <c r="T212" t="s" s="4">
        <v>948</v>
      </c>
      <c r="U212" t="s" s="4">
        <v>948</v>
      </c>
      <c r="V212" t="s" s="4">
        <v>948</v>
      </c>
      <c r="W212" t="s" s="4">
        <v>948</v>
      </c>
      <c r="X212" t="s" s="4">
        <v>948</v>
      </c>
      <c r="Y212" t="s" s="4">
        <v>948</v>
      </c>
      <c r="Z212" t="s" s="4">
        <v>948</v>
      </c>
      <c r="AA212" t="s" s="4">
        <v>948</v>
      </c>
      <c r="AB212" t="s" s="4">
        <v>948</v>
      </c>
      <c r="AC212" t="s" s="4">
        <v>948</v>
      </c>
      <c r="AD212" t="s" s="4">
        <v>948</v>
      </c>
      <c r="AE212" t="s" s="4">
        <v>95</v>
      </c>
      <c r="AF212" t="s" s="4">
        <v>96</v>
      </c>
      <c r="AG212" t="s" s="4">
        <v>84</v>
      </c>
      <c r="AH212" t="s" s="4">
        <v>97</v>
      </c>
    </row>
    <row r="213" ht="45.0" customHeight="true">
      <c r="A213" t="s" s="4">
        <v>949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86</v>
      </c>
      <c r="G213" t="s" s="4">
        <v>87</v>
      </c>
      <c r="H213" t="s" s="4">
        <v>87</v>
      </c>
      <c r="I213" t="s" s="4">
        <v>88</v>
      </c>
      <c r="J213" t="s" s="4">
        <v>950</v>
      </c>
      <c r="K213" t="s" s="4">
        <v>951</v>
      </c>
      <c r="L213" t="s" s="4">
        <v>952</v>
      </c>
      <c r="M213" t="s" s="4">
        <v>92</v>
      </c>
      <c r="N213" t="s" s="4">
        <v>6</v>
      </c>
      <c r="O213" t="s" s="4">
        <v>93</v>
      </c>
      <c r="P213" t="s" s="4">
        <v>6</v>
      </c>
      <c r="Q213" t="s" s="4">
        <v>93</v>
      </c>
      <c r="R213" t="s" s="4">
        <v>953</v>
      </c>
      <c r="S213" t="s" s="4">
        <v>953</v>
      </c>
      <c r="T213" t="s" s="4">
        <v>953</v>
      </c>
      <c r="U213" t="s" s="4">
        <v>953</v>
      </c>
      <c r="V213" t="s" s="4">
        <v>953</v>
      </c>
      <c r="W213" t="s" s="4">
        <v>953</v>
      </c>
      <c r="X213" t="s" s="4">
        <v>953</v>
      </c>
      <c r="Y213" t="s" s="4">
        <v>953</v>
      </c>
      <c r="Z213" t="s" s="4">
        <v>953</v>
      </c>
      <c r="AA213" t="s" s="4">
        <v>953</v>
      </c>
      <c r="AB213" t="s" s="4">
        <v>953</v>
      </c>
      <c r="AC213" t="s" s="4">
        <v>953</v>
      </c>
      <c r="AD213" t="s" s="4">
        <v>953</v>
      </c>
      <c r="AE213" t="s" s="4">
        <v>95</v>
      </c>
      <c r="AF213" t="s" s="4">
        <v>96</v>
      </c>
      <c r="AG213" t="s" s="4">
        <v>84</v>
      </c>
      <c r="AH213" t="s" s="4">
        <v>97</v>
      </c>
    </row>
    <row r="214" ht="45.0" customHeight="true">
      <c r="A214" t="s" s="4">
        <v>954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86</v>
      </c>
      <c r="G214" t="s" s="4">
        <v>194</v>
      </c>
      <c r="H214" t="s" s="4">
        <v>194</v>
      </c>
      <c r="I214" t="s" s="4">
        <v>208</v>
      </c>
      <c r="J214" t="s" s="4">
        <v>955</v>
      </c>
      <c r="K214" t="s" s="4">
        <v>956</v>
      </c>
      <c r="L214" t="s" s="4">
        <v>694</v>
      </c>
      <c r="M214" t="s" s="4">
        <v>145</v>
      </c>
      <c r="N214" t="s" s="4">
        <v>6</v>
      </c>
      <c r="O214" t="s" s="4">
        <v>93</v>
      </c>
      <c r="P214" t="s" s="4">
        <v>6</v>
      </c>
      <c r="Q214" t="s" s="4">
        <v>93</v>
      </c>
      <c r="R214" t="s" s="4">
        <v>957</v>
      </c>
      <c r="S214" t="s" s="4">
        <v>957</v>
      </c>
      <c r="T214" t="s" s="4">
        <v>957</v>
      </c>
      <c r="U214" t="s" s="4">
        <v>957</v>
      </c>
      <c r="V214" t="s" s="4">
        <v>957</v>
      </c>
      <c r="W214" t="s" s="4">
        <v>957</v>
      </c>
      <c r="X214" t="s" s="4">
        <v>957</v>
      </c>
      <c r="Y214" t="s" s="4">
        <v>957</v>
      </c>
      <c r="Z214" t="s" s="4">
        <v>957</v>
      </c>
      <c r="AA214" t="s" s="4">
        <v>957</v>
      </c>
      <c r="AB214" t="s" s="4">
        <v>957</v>
      </c>
      <c r="AC214" t="s" s="4">
        <v>957</v>
      </c>
      <c r="AD214" t="s" s="4">
        <v>957</v>
      </c>
      <c r="AE214" t="s" s="4">
        <v>95</v>
      </c>
      <c r="AF214" t="s" s="4">
        <v>96</v>
      </c>
      <c r="AG214" t="s" s="4">
        <v>84</v>
      </c>
      <c r="AH214" t="s" s="4">
        <v>97</v>
      </c>
    </row>
    <row r="215" ht="45.0" customHeight="true">
      <c r="A215" t="s" s="4">
        <v>958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86</v>
      </c>
      <c r="G215" t="s" s="4">
        <v>391</v>
      </c>
      <c r="H215" t="s" s="4">
        <v>391</v>
      </c>
      <c r="I215" t="s" s="4">
        <v>88</v>
      </c>
      <c r="J215" t="s" s="4">
        <v>959</v>
      </c>
      <c r="K215" t="s" s="4">
        <v>90</v>
      </c>
      <c r="L215" t="s" s="4">
        <v>91</v>
      </c>
      <c r="M215" t="s" s="4">
        <v>145</v>
      </c>
      <c r="N215" t="s" s="4">
        <v>6</v>
      </c>
      <c r="O215" t="s" s="4">
        <v>93</v>
      </c>
      <c r="P215" t="s" s="4">
        <v>6</v>
      </c>
      <c r="Q215" t="s" s="4">
        <v>93</v>
      </c>
      <c r="R215" t="s" s="4">
        <v>960</v>
      </c>
      <c r="S215" t="s" s="4">
        <v>960</v>
      </c>
      <c r="T215" t="s" s="4">
        <v>960</v>
      </c>
      <c r="U215" t="s" s="4">
        <v>960</v>
      </c>
      <c r="V215" t="s" s="4">
        <v>960</v>
      </c>
      <c r="W215" t="s" s="4">
        <v>960</v>
      </c>
      <c r="X215" t="s" s="4">
        <v>960</v>
      </c>
      <c r="Y215" t="s" s="4">
        <v>960</v>
      </c>
      <c r="Z215" t="s" s="4">
        <v>960</v>
      </c>
      <c r="AA215" t="s" s="4">
        <v>960</v>
      </c>
      <c r="AB215" t="s" s="4">
        <v>960</v>
      </c>
      <c r="AC215" t="s" s="4">
        <v>960</v>
      </c>
      <c r="AD215" t="s" s="4">
        <v>960</v>
      </c>
      <c r="AE215" t="s" s="4">
        <v>95</v>
      </c>
      <c r="AF215" t="s" s="4">
        <v>96</v>
      </c>
      <c r="AG215" t="s" s="4">
        <v>84</v>
      </c>
      <c r="AH215" t="s" s="4">
        <v>97</v>
      </c>
    </row>
    <row r="216" ht="45.0" customHeight="true">
      <c r="A216" t="s" s="4">
        <v>961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86</v>
      </c>
      <c r="G216" t="s" s="4">
        <v>962</v>
      </c>
      <c r="H216" t="s" s="4">
        <v>962</v>
      </c>
      <c r="I216" t="s" s="4">
        <v>492</v>
      </c>
      <c r="J216" t="s" s="4">
        <v>963</v>
      </c>
      <c r="K216" t="s" s="4">
        <v>277</v>
      </c>
      <c r="L216" t="s" s="4">
        <v>901</v>
      </c>
      <c r="M216" t="s" s="4">
        <v>92</v>
      </c>
      <c r="N216" t="s" s="4">
        <v>6</v>
      </c>
      <c r="O216" t="s" s="4">
        <v>93</v>
      </c>
      <c r="P216" t="s" s="4">
        <v>6</v>
      </c>
      <c r="Q216" t="s" s="4">
        <v>93</v>
      </c>
      <c r="R216" t="s" s="4">
        <v>964</v>
      </c>
      <c r="S216" t="s" s="4">
        <v>964</v>
      </c>
      <c r="T216" t="s" s="4">
        <v>964</v>
      </c>
      <c r="U216" t="s" s="4">
        <v>964</v>
      </c>
      <c r="V216" t="s" s="4">
        <v>964</v>
      </c>
      <c r="W216" t="s" s="4">
        <v>964</v>
      </c>
      <c r="X216" t="s" s="4">
        <v>964</v>
      </c>
      <c r="Y216" t="s" s="4">
        <v>964</v>
      </c>
      <c r="Z216" t="s" s="4">
        <v>964</v>
      </c>
      <c r="AA216" t="s" s="4">
        <v>964</v>
      </c>
      <c r="AB216" t="s" s="4">
        <v>964</v>
      </c>
      <c r="AC216" t="s" s="4">
        <v>964</v>
      </c>
      <c r="AD216" t="s" s="4">
        <v>964</v>
      </c>
      <c r="AE216" t="s" s="4">
        <v>95</v>
      </c>
      <c r="AF216" t="s" s="4">
        <v>96</v>
      </c>
      <c r="AG216" t="s" s="4">
        <v>84</v>
      </c>
      <c r="AH216" t="s" s="4">
        <v>97</v>
      </c>
    </row>
    <row r="217" ht="45.0" customHeight="true">
      <c r="A217" t="s" s="4">
        <v>965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86</v>
      </c>
      <c r="G217" t="s" s="4">
        <v>966</v>
      </c>
      <c r="H217" t="s" s="4">
        <v>966</v>
      </c>
      <c r="I217" t="s" s="4">
        <v>88</v>
      </c>
      <c r="J217" t="s" s="4">
        <v>89</v>
      </c>
      <c r="K217" t="s" s="4">
        <v>130</v>
      </c>
      <c r="L217" t="s" s="4">
        <v>186</v>
      </c>
      <c r="M217" t="s" s="4">
        <v>92</v>
      </c>
      <c r="N217" t="s" s="4">
        <v>6</v>
      </c>
      <c r="O217" t="s" s="4">
        <v>93</v>
      </c>
      <c r="P217" t="s" s="4">
        <v>6</v>
      </c>
      <c r="Q217" t="s" s="4">
        <v>93</v>
      </c>
      <c r="R217" t="s" s="4">
        <v>967</v>
      </c>
      <c r="S217" t="s" s="4">
        <v>967</v>
      </c>
      <c r="T217" t="s" s="4">
        <v>967</v>
      </c>
      <c r="U217" t="s" s="4">
        <v>967</v>
      </c>
      <c r="V217" t="s" s="4">
        <v>967</v>
      </c>
      <c r="W217" t="s" s="4">
        <v>967</v>
      </c>
      <c r="X217" t="s" s="4">
        <v>967</v>
      </c>
      <c r="Y217" t="s" s="4">
        <v>967</v>
      </c>
      <c r="Z217" t="s" s="4">
        <v>967</v>
      </c>
      <c r="AA217" t="s" s="4">
        <v>967</v>
      </c>
      <c r="AB217" t="s" s="4">
        <v>967</v>
      </c>
      <c r="AC217" t="s" s="4">
        <v>967</v>
      </c>
      <c r="AD217" t="s" s="4">
        <v>967</v>
      </c>
      <c r="AE217" t="s" s="4">
        <v>95</v>
      </c>
      <c r="AF217" t="s" s="4">
        <v>96</v>
      </c>
      <c r="AG217" t="s" s="4">
        <v>84</v>
      </c>
      <c r="AH217" t="s" s="4">
        <v>97</v>
      </c>
    </row>
    <row r="218" ht="45.0" customHeight="true">
      <c r="A218" t="s" s="4">
        <v>968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86</v>
      </c>
      <c r="G218" t="s" s="4">
        <v>194</v>
      </c>
      <c r="H218" t="s" s="4">
        <v>194</v>
      </c>
      <c r="I218" t="s" s="4">
        <v>219</v>
      </c>
      <c r="J218" t="s" s="4">
        <v>969</v>
      </c>
      <c r="K218" t="s" s="4">
        <v>970</v>
      </c>
      <c r="L218" t="s" s="4">
        <v>971</v>
      </c>
      <c r="M218" t="s" s="4">
        <v>92</v>
      </c>
      <c r="N218" t="s" s="4">
        <v>6</v>
      </c>
      <c r="O218" t="s" s="4">
        <v>93</v>
      </c>
      <c r="P218" t="s" s="4">
        <v>6</v>
      </c>
      <c r="Q218" t="s" s="4">
        <v>93</v>
      </c>
      <c r="R218" t="s" s="4">
        <v>972</v>
      </c>
      <c r="S218" t="s" s="4">
        <v>972</v>
      </c>
      <c r="T218" t="s" s="4">
        <v>972</v>
      </c>
      <c r="U218" t="s" s="4">
        <v>972</v>
      </c>
      <c r="V218" t="s" s="4">
        <v>972</v>
      </c>
      <c r="W218" t="s" s="4">
        <v>972</v>
      </c>
      <c r="X218" t="s" s="4">
        <v>972</v>
      </c>
      <c r="Y218" t="s" s="4">
        <v>972</v>
      </c>
      <c r="Z218" t="s" s="4">
        <v>972</v>
      </c>
      <c r="AA218" t="s" s="4">
        <v>972</v>
      </c>
      <c r="AB218" t="s" s="4">
        <v>972</v>
      </c>
      <c r="AC218" t="s" s="4">
        <v>972</v>
      </c>
      <c r="AD218" t="s" s="4">
        <v>972</v>
      </c>
      <c r="AE218" t="s" s="4">
        <v>95</v>
      </c>
      <c r="AF218" t="s" s="4">
        <v>96</v>
      </c>
      <c r="AG218" t="s" s="4">
        <v>84</v>
      </c>
      <c r="AH218" t="s" s="4">
        <v>97</v>
      </c>
    </row>
    <row r="219" ht="45.0" customHeight="true">
      <c r="A219" t="s" s="4">
        <v>973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86</v>
      </c>
      <c r="G219" t="s" s="4">
        <v>974</v>
      </c>
      <c r="H219" t="s" s="4">
        <v>974</v>
      </c>
      <c r="I219" t="s" s="4">
        <v>219</v>
      </c>
      <c r="J219" t="s" s="4">
        <v>975</v>
      </c>
      <c r="K219" t="s" s="4">
        <v>139</v>
      </c>
      <c r="L219" t="s" s="4">
        <v>363</v>
      </c>
      <c r="M219" t="s" s="4">
        <v>92</v>
      </c>
      <c r="N219" t="s" s="4">
        <v>6</v>
      </c>
      <c r="O219" t="s" s="4">
        <v>93</v>
      </c>
      <c r="P219" t="s" s="4">
        <v>6</v>
      </c>
      <c r="Q219" t="s" s="4">
        <v>93</v>
      </c>
      <c r="R219" t="s" s="4">
        <v>976</v>
      </c>
      <c r="S219" t="s" s="4">
        <v>976</v>
      </c>
      <c r="T219" t="s" s="4">
        <v>976</v>
      </c>
      <c r="U219" t="s" s="4">
        <v>976</v>
      </c>
      <c r="V219" t="s" s="4">
        <v>976</v>
      </c>
      <c r="W219" t="s" s="4">
        <v>976</v>
      </c>
      <c r="X219" t="s" s="4">
        <v>976</v>
      </c>
      <c r="Y219" t="s" s="4">
        <v>976</v>
      </c>
      <c r="Z219" t="s" s="4">
        <v>976</v>
      </c>
      <c r="AA219" t="s" s="4">
        <v>976</v>
      </c>
      <c r="AB219" t="s" s="4">
        <v>976</v>
      </c>
      <c r="AC219" t="s" s="4">
        <v>976</v>
      </c>
      <c r="AD219" t="s" s="4">
        <v>976</v>
      </c>
      <c r="AE219" t="s" s="4">
        <v>95</v>
      </c>
      <c r="AF219" t="s" s="4">
        <v>96</v>
      </c>
      <c r="AG219" t="s" s="4">
        <v>84</v>
      </c>
      <c r="AH219" t="s" s="4">
        <v>97</v>
      </c>
    </row>
    <row r="220" ht="45.0" customHeight="true">
      <c r="A220" t="s" s="4">
        <v>977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86</v>
      </c>
      <c r="G220" t="s" s="4">
        <v>978</v>
      </c>
      <c r="H220" t="s" s="4">
        <v>978</v>
      </c>
      <c r="I220" t="s" s="4">
        <v>219</v>
      </c>
      <c r="J220" t="s" s="4">
        <v>979</v>
      </c>
      <c r="K220" t="s" s="4">
        <v>110</v>
      </c>
      <c r="L220" t="s" s="4">
        <v>980</v>
      </c>
      <c r="M220" t="s" s="4">
        <v>92</v>
      </c>
      <c r="N220" t="s" s="4">
        <v>6</v>
      </c>
      <c r="O220" t="s" s="4">
        <v>93</v>
      </c>
      <c r="P220" t="s" s="4">
        <v>6</v>
      </c>
      <c r="Q220" t="s" s="4">
        <v>93</v>
      </c>
      <c r="R220" t="s" s="4">
        <v>981</v>
      </c>
      <c r="S220" t="s" s="4">
        <v>981</v>
      </c>
      <c r="T220" t="s" s="4">
        <v>981</v>
      </c>
      <c r="U220" t="s" s="4">
        <v>981</v>
      </c>
      <c r="V220" t="s" s="4">
        <v>981</v>
      </c>
      <c r="W220" t="s" s="4">
        <v>981</v>
      </c>
      <c r="X220" t="s" s="4">
        <v>981</v>
      </c>
      <c r="Y220" t="s" s="4">
        <v>981</v>
      </c>
      <c r="Z220" t="s" s="4">
        <v>981</v>
      </c>
      <c r="AA220" t="s" s="4">
        <v>981</v>
      </c>
      <c r="AB220" t="s" s="4">
        <v>981</v>
      </c>
      <c r="AC220" t="s" s="4">
        <v>981</v>
      </c>
      <c r="AD220" t="s" s="4">
        <v>981</v>
      </c>
      <c r="AE220" t="s" s="4">
        <v>95</v>
      </c>
      <c r="AF220" t="s" s="4">
        <v>96</v>
      </c>
      <c r="AG220" t="s" s="4">
        <v>84</v>
      </c>
      <c r="AH220" t="s" s="4">
        <v>97</v>
      </c>
    </row>
    <row r="221" ht="45.0" customHeight="true">
      <c r="A221" t="s" s="4">
        <v>982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86</v>
      </c>
      <c r="G221" t="s" s="4">
        <v>269</v>
      </c>
      <c r="H221" t="s" s="4">
        <v>269</v>
      </c>
      <c r="I221" t="s" s="4">
        <v>219</v>
      </c>
      <c r="J221" t="s" s="4">
        <v>718</v>
      </c>
      <c r="K221" t="s" s="4">
        <v>367</v>
      </c>
      <c r="L221" t="s" s="4">
        <v>139</v>
      </c>
      <c r="M221" t="s" s="4">
        <v>92</v>
      </c>
      <c r="N221" t="s" s="4">
        <v>6</v>
      </c>
      <c r="O221" t="s" s="4">
        <v>93</v>
      </c>
      <c r="P221" t="s" s="4">
        <v>6</v>
      </c>
      <c r="Q221" t="s" s="4">
        <v>93</v>
      </c>
      <c r="R221" t="s" s="4">
        <v>983</v>
      </c>
      <c r="S221" t="s" s="4">
        <v>983</v>
      </c>
      <c r="T221" t="s" s="4">
        <v>983</v>
      </c>
      <c r="U221" t="s" s="4">
        <v>983</v>
      </c>
      <c r="V221" t="s" s="4">
        <v>983</v>
      </c>
      <c r="W221" t="s" s="4">
        <v>983</v>
      </c>
      <c r="X221" t="s" s="4">
        <v>983</v>
      </c>
      <c r="Y221" t="s" s="4">
        <v>983</v>
      </c>
      <c r="Z221" t="s" s="4">
        <v>983</v>
      </c>
      <c r="AA221" t="s" s="4">
        <v>983</v>
      </c>
      <c r="AB221" t="s" s="4">
        <v>983</v>
      </c>
      <c r="AC221" t="s" s="4">
        <v>983</v>
      </c>
      <c r="AD221" t="s" s="4">
        <v>983</v>
      </c>
      <c r="AE221" t="s" s="4">
        <v>95</v>
      </c>
      <c r="AF221" t="s" s="4">
        <v>96</v>
      </c>
      <c r="AG221" t="s" s="4">
        <v>84</v>
      </c>
      <c r="AH221" t="s" s="4">
        <v>97</v>
      </c>
    </row>
    <row r="222" ht="45.0" customHeight="true">
      <c r="A222" t="s" s="4">
        <v>984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86</v>
      </c>
      <c r="G222" t="s" s="4">
        <v>269</v>
      </c>
      <c r="H222" t="s" s="4">
        <v>269</v>
      </c>
      <c r="I222" t="s" s="4">
        <v>219</v>
      </c>
      <c r="J222" t="s" s="4">
        <v>985</v>
      </c>
      <c r="K222" t="s" s="4">
        <v>230</v>
      </c>
      <c r="L222" t="s" s="4">
        <v>585</v>
      </c>
      <c r="M222" t="s" s="4">
        <v>92</v>
      </c>
      <c r="N222" t="s" s="4">
        <v>6</v>
      </c>
      <c r="O222" t="s" s="4">
        <v>93</v>
      </c>
      <c r="P222" t="s" s="4">
        <v>6</v>
      </c>
      <c r="Q222" t="s" s="4">
        <v>93</v>
      </c>
      <c r="R222" t="s" s="4">
        <v>986</v>
      </c>
      <c r="S222" t="s" s="4">
        <v>986</v>
      </c>
      <c r="T222" t="s" s="4">
        <v>986</v>
      </c>
      <c r="U222" t="s" s="4">
        <v>986</v>
      </c>
      <c r="V222" t="s" s="4">
        <v>986</v>
      </c>
      <c r="W222" t="s" s="4">
        <v>986</v>
      </c>
      <c r="X222" t="s" s="4">
        <v>986</v>
      </c>
      <c r="Y222" t="s" s="4">
        <v>986</v>
      </c>
      <c r="Z222" t="s" s="4">
        <v>986</v>
      </c>
      <c r="AA222" t="s" s="4">
        <v>986</v>
      </c>
      <c r="AB222" t="s" s="4">
        <v>986</v>
      </c>
      <c r="AC222" t="s" s="4">
        <v>986</v>
      </c>
      <c r="AD222" t="s" s="4">
        <v>986</v>
      </c>
      <c r="AE222" t="s" s="4">
        <v>95</v>
      </c>
      <c r="AF222" t="s" s="4">
        <v>96</v>
      </c>
      <c r="AG222" t="s" s="4">
        <v>84</v>
      </c>
      <c r="AH222" t="s" s="4">
        <v>97</v>
      </c>
    </row>
    <row r="223" ht="45.0" customHeight="true">
      <c r="A223" t="s" s="4">
        <v>987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86</v>
      </c>
      <c r="G223" t="s" s="4">
        <v>988</v>
      </c>
      <c r="H223" t="s" s="4">
        <v>988</v>
      </c>
      <c r="I223" t="s" s="4">
        <v>88</v>
      </c>
      <c r="J223" t="s" s="4">
        <v>109</v>
      </c>
      <c r="K223" t="s" s="4">
        <v>989</v>
      </c>
      <c r="L223" t="s" s="4">
        <v>90</v>
      </c>
      <c r="M223" t="s" s="4">
        <v>92</v>
      </c>
      <c r="N223" t="s" s="4">
        <v>6</v>
      </c>
      <c r="O223" t="s" s="4">
        <v>93</v>
      </c>
      <c r="P223" t="s" s="4">
        <v>6</v>
      </c>
      <c r="Q223" t="s" s="4">
        <v>93</v>
      </c>
      <c r="R223" t="s" s="4">
        <v>990</v>
      </c>
      <c r="S223" t="s" s="4">
        <v>990</v>
      </c>
      <c r="T223" t="s" s="4">
        <v>990</v>
      </c>
      <c r="U223" t="s" s="4">
        <v>990</v>
      </c>
      <c r="V223" t="s" s="4">
        <v>990</v>
      </c>
      <c r="W223" t="s" s="4">
        <v>990</v>
      </c>
      <c r="X223" t="s" s="4">
        <v>990</v>
      </c>
      <c r="Y223" t="s" s="4">
        <v>990</v>
      </c>
      <c r="Z223" t="s" s="4">
        <v>990</v>
      </c>
      <c r="AA223" t="s" s="4">
        <v>990</v>
      </c>
      <c r="AB223" t="s" s="4">
        <v>990</v>
      </c>
      <c r="AC223" t="s" s="4">
        <v>990</v>
      </c>
      <c r="AD223" t="s" s="4">
        <v>990</v>
      </c>
      <c r="AE223" t="s" s="4">
        <v>95</v>
      </c>
      <c r="AF223" t="s" s="4">
        <v>96</v>
      </c>
      <c r="AG223" t="s" s="4">
        <v>84</v>
      </c>
      <c r="AH223" t="s" s="4">
        <v>97</v>
      </c>
    </row>
    <row r="224" ht="45.0" customHeight="true">
      <c r="A224" t="s" s="4">
        <v>991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86</v>
      </c>
      <c r="G224" t="s" s="4">
        <v>426</v>
      </c>
      <c r="H224" t="s" s="4">
        <v>426</v>
      </c>
      <c r="I224" t="s" s="4">
        <v>88</v>
      </c>
      <c r="J224" t="s" s="4">
        <v>992</v>
      </c>
      <c r="K224" t="s" s="4">
        <v>204</v>
      </c>
      <c r="L224" t="s" s="4">
        <v>231</v>
      </c>
      <c r="M224" t="s" s="4">
        <v>92</v>
      </c>
      <c r="N224" t="s" s="4">
        <v>6</v>
      </c>
      <c r="O224" t="s" s="4">
        <v>93</v>
      </c>
      <c r="P224" t="s" s="4">
        <v>6</v>
      </c>
      <c r="Q224" t="s" s="4">
        <v>93</v>
      </c>
      <c r="R224" t="s" s="4">
        <v>993</v>
      </c>
      <c r="S224" t="s" s="4">
        <v>993</v>
      </c>
      <c r="T224" t="s" s="4">
        <v>993</v>
      </c>
      <c r="U224" t="s" s="4">
        <v>993</v>
      </c>
      <c r="V224" t="s" s="4">
        <v>993</v>
      </c>
      <c r="W224" t="s" s="4">
        <v>993</v>
      </c>
      <c r="X224" t="s" s="4">
        <v>993</v>
      </c>
      <c r="Y224" t="s" s="4">
        <v>993</v>
      </c>
      <c r="Z224" t="s" s="4">
        <v>993</v>
      </c>
      <c r="AA224" t="s" s="4">
        <v>993</v>
      </c>
      <c r="AB224" t="s" s="4">
        <v>993</v>
      </c>
      <c r="AC224" t="s" s="4">
        <v>993</v>
      </c>
      <c r="AD224" t="s" s="4">
        <v>993</v>
      </c>
      <c r="AE224" t="s" s="4">
        <v>95</v>
      </c>
      <c r="AF224" t="s" s="4">
        <v>96</v>
      </c>
      <c r="AG224" t="s" s="4">
        <v>84</v>
      </c>
      <c r="AH224" t="s" s="4">
        <v>97</v>
      </c>
    </row>
    <row r="225" ht="45.0" customHeight="true">
      <c r="A225" t="s" s="4">
        <v>994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86</v>
      </c>
      <c r="G225" t="s" s="4">
        <v>322</v>
      </c>
      <c r="H225" t="s" s="4">
        <v>322</v>
      </c>
      <c r="I225" t="s" s="4">
        <v>88</v>
      </c>
      <c r="J225" t="s" s="4">
        <v>995</v>
      </c>
      <c r="K225" t="s" s="4">
        <v>170</v>
      </c>
      <c r="L225" t="s" s="4">
        <v>90</v>
      </c>
      <c r="M225" t="s" s="4">
        <v>92</v>
      </c>
      <c r="N225" t="s" s="4">
        <v>6</v>
      </c>
      <c r="O225" t="s" s="4">
        <v>93</v>
      </c>
      <c r="P225" t="s" s="4">
        <v>6</v>
      </c>
      <c r="Q225" t="s" s="4">
        <v>93</v>
      </c>
      <c r="R225" t="s" s="4">
        <v>996</v>
      </c>
      <c r="S225" t="s" s="4">
        <v>996</v>
      </c>
      <c r="T225" t="s" s="4">
        <v>996</v>
      </c>
      <c r="U225" t="s" s="4">
        <v>996</v>
      </c>
      <c r="V225" t="s" s="4">
        <v>996</v>
      </c>
      <c r="W225" t="s" s="4">
        <v>996</v>
      </c>
      <c r="X225" t="s" s="4">
        <v>996</v>
      </c>
      <c r="Y225" t="s" s="4">
        <v>996</v>
      </c>
      <c r="Z225" t="s" s="4">
        <v>996</v>
      </c>
      <c r="AA225" t="s" s="4">
        <v>996</v>
      </c>
      <c r="AB225" t="s" s="4">
        <v>996</v>
      </c>
      <c r="AC225" t="s" s="4">
        <v>996</v>
      </c>
      <c r="AD225" t="s" s="4">
        <v>996</v>
      </c>
      <c r="AE225" t="s" s="4">
        <v>95</v>
      </c>
      <c r="AF225" t="s" s="4">
        <v>96</v>
      </c>
      <c r="AG225" t="s" s="4">
        <v>84</v>
      </c>
      <c r="AH225" t="s" s="4">
        <v>97</v>
      </c>
    </row>
    <row r="226" ht="45.0" customHeight="true">
      <c r="A226" t="s" s="4">
        <v>997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86</v>
      </c>
      <c r="G226" t="s" s="4">
        <v>421</v>
      </c>
      <c r="H226" t="s" s="4">
        <v>421</v>
      </c>
      <c r="I226" t="s" s="4">
        <v>88</v>
      </c>
      <c r="J226" t="s" s="4">
        <v>296</v>
      </c>
      <c r="K226" t="s" s="4">
        <v>130</v>
      </c>
      <c r="L226" t="s" s="4">
        <v>576</v>
      </c>
      <c r="M226" t="s" s="4">
        <v>92</v>
      </c>
      <c r="N226" t="s" s="4">
        <v>6</v>
      </c>
      <c r="O226" t="s" s="4">
        <v>93</v>
      </c>
      <c r="P226" t="s" s="4">
        <v>6</v>
      </c>
      <c r="Q226" t="s" s="4">
        <v>93</v>
      </c>
      <c r="R226" t="s" s="4">
        <v>998</v>
      </c>
      <c r="S226" t="s" s="4">
        <v>998</v>
      </c>
      <c r="T226" t="s" s="4">
        <v>998</v>
      </c>
      <c r="U226" t="s" s="4">
        <v>998</v>
      </c>
      <c r="V226" t="s" s="4">
        <v>998</v>
      </c>
      <c r="W226" t="s" s="4">
        <v>998</v>
      </c>
      <c r="X226" t="s" s="4">
        <v>998</v>
      </c>
      <c r="Y226" t="s" s="4">
        <v>998</v>
      </c>
      <c r="Z226" t="s" s="4">
        <v>998</v>
      </c>
      <c r="AA226" t="s" s="4">
        <v>998</v>
      </c>
      <c r="AB226" t="s" s="4">
        <v>998</v>
      </c>
      <c r="AC226" t="s" s="4">
        <v>998</v>
      </c>
      <c r="AD226" t="s" s="4">
        <v>998</v>
      </c>
      <c r="AE226" t="s" s="4">
        <v>95</v>
      </c>
      <c r="AF226" t="s" s="4">
        <v>96</v>
      </c>
      <c r="AG226" t="s" s="4">
        <v>84</v>
      </c>
      <c r="AH226" t="s" s="4">
        <v>97</v>
      </c>
    </row>
    <row r="227" ht="45.0" customHeight="true">
      <c r="A227" t="s" s="4">
        <v>999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86</v>
      </c>
      <c r="G227" t="s" s="4">
        <v>421</v>
      </c>
      <c r="H227" t="s" s="4">
        <v>421</v>
      </c>
      <c r="I227" t="s" s="4">
        <v>88</v>
      </c>
      <c r="J227" t="s" s="4">
        <v>89</v>
      </c>
      <c r="K227" t="s" s="4">
        <v>1000</v>
      </c>
      <c r="L227" t="s" s="4">
        <v>198</v>
      </c>
      <c r="M227" t="s" s="4">
        <v>92</v>
      </c>
      <c r="N227" t="s" s="4">
        <v>6</v>
      </c>
      <c r="O227" t="s" s="4">
        <v>93</v>
      </c>
      <c r="P227" t="s" s="4">
        <v>6</v>
      </c>
      <c r="Q227" t="s" s="4">
        <v>93</v>
      </c>
      <c r="R227" t="s" s="4">
        <v>1001</v>
      </c>
      <c r="S227" t="s" s="4">
        <v>1001</v>
      </c>
      <c r="T227" t="s" s="4">
        <v>1001</v>
      </c>
      <c r="U227" t="s" s="4">
        <v>1001</v>
      </c>
      <c r="V227" t="s" s="4">
        <v>1001</v>
      </c>
      <c r="W227" t="s" s="4">
        <v>1001</v>
      </c>
      <c r="X227" t="s" s="4">
        <v>1001</v>
      </c>
      <c r="Y227" t="s" s="4">
        <v>1001</v>
      </c>
      <c r="Z227" t="s" s="4">
        <v>1001</v>
      </c>
      <c r="AA227" t="s" s="4">
        <v>1001</v>
      </c>
      <c r="AB227" t="s" s="4">
        <v>1001</v>
      </c>
      <c r="AC227" t="s" s="4">
        <v>1001</v>
      </c>
      <c r="AD227" t="s" s="4">
        <v>1001</v>
      </c>
      <c r="AE227" t="s" s="4">
        <v>95</v>
      </c>
      <c r="AF227" t="s" s="4">
        <v>96</v>
      </c>
      <c r="AG227" t="s" s="4">
        <v>84</v>
      </c>
      <c r="AH227" t="s" s="4">
        <v>97</v>
      </c>
    </row>
    <row r="228" ht="45.0" customHeight="true">
      <c r="A228" t="s" s="4">
        <v>1002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86</v>
      </c>
      <c r="G228" t="s" s="4">
        <v>421</v>
      </c>
      <c r="H228" t="s" s="4">
        <v>421</v>
      </c>
      <c r="I228" t="s" s="4">
        <v>88</v>
      </c>
      <c r="J228" t="s" s="4">
        <v>452</v>
      </c>
      <c r="K228" t="s" s="4">
        <v>100</v>
      </c>
      <c r="L228" t="s" s="4">
        <v>144</v>
      </c>
      <c r="M228" t="s" s="4">
        <v>92</v>
      </c>
      <c r="N228" t="s" s="4">
        <v>6</v>
      </c>
      <c r="O228" t="s" s="4">
        <v>93</v>
      </c>
      <c r="P228" t="s" s="4">
        <v>6</v>
      </c>
      <c r="Q228" t="s" s="4">
        <v>93</v>
      </c>
      <c r="R228" t="s" s="4">
        <v>1003</v>
      </c>
      <c r="S228" t="s" s="4">
        <v>1003</v>
      </c>
      <c r="T228" t="s" s="4">
        <v>1003</v>
      </c>
      <c r="U228" t="s" s="4">
        <v>1003</v>
      </c>
      <c r="V228" t="s" s="4">
        <v>1003</v>
      </c>
      <c r="W228" t="s" s="4">
        <v>1003</v>
      </c>
      <c r="X228" t="s" s="4">
        <v>1003</v>
      </c>
      <c r="Y228" t="s" s="4">
        <v>1003</v>
      </c>
      <c r="Z228" t="s" s="4">
        <v>1003</v>
      </c>
      <c r="AA228" t="s" s="4">
        <v>1003</v>
      </c>
      <c r="AB228" t="s" s="4">
        <v>1003</v>
      </c>
      <c r="AC228" t="s" s="4">
        <v>1003</v>
      </c>
      <c r="AD228" t="s" s="4">
        <v>1003</v>
      </c>
      <c r="AE228" t="s" s="4">
        <v>95</v>
      </c>
      <c r="AF228" t="s" s="4">
        <v>96</v>
      </c>
      <c r="AG228" t="s" s="4">
        <v>84</v>
      </c>
      <c r="AH228" t="s" s="4">
        <v>97</v>
      </c>
    </row>
    <row r="229" ht="45.0" customHeight="true">
      <c r="A229" t="s" s="4">
        <v>1004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86</v>
      </c>
      <c r="G229" t="s" s="4">
        <v>421</v>
      </c>
      <c r="H229" t="s" s="4">
        <v>421</v>
      </c>
      <c r="I229" t="s" s="4">
        <v>88</v>
      </c>
      <c r="J229" t="s" s="4">
        <v>89</v>
      </c>
      <c r="K229" t="s" s="4">
        <v>100</v>
      </c>
      <c r="L229" t="s" s="4">
        <v>144</v>
      </c>
      <c r="M229" t="s" s="4">
        <v>92</v>
      </c>
      <c r="N229" t="s" s="4">
        <v>6</v>
      </c>
      <c r="O229" t="s" s="4">
        <v>93</v>
      </c>
      <c r="P229" t="s" s="4">
        <v>6</v>
      </c>
      <c r="Q229" t="s" s="4">
        <v>93</v>
      </c>
      <c r="R229" t="s" s="4">
        <v>1005</v>
      </c>
      <c r="S229" t="s" s="4">
        <v>1005</v>
      </c>
      <c r="T229" t="s" s="4">
        <v>1005</v>
      </c>
      <c r="U229" t="s" s="4">
        <v>1005</v>
      </c>
      <c r="V229" t="s" s="4">
        <v>1005</v>
      </c>
      <c r="W229" t="s" s="4">
        <v>1005</v>
      </c>
      <c r="X229" t="s" s="4">
        <v>1005</v>
      </c>
      <c r="Y229" t="s" s="4">
        <v>1005</v>
      </c>
      <c r="Z229" t="s" s="4">
        <v>1005</v>
      </c>
      <c r="AA229" t="s" s="4">
        <v>1005</v>
      </c>
      <c r="AB229" t="s" s="4">
        <v>1005</v>
      </c>
      <c r="AC229" t="s" s="4">
        <v>1005</v>
      </c>
      <c r="AD229" t="s" s="4">
        <v>1005</v>
      </c>
      <c r="AE229" t="s" s="4">
        <v>95</v>
      </c>
      <c r="AF229" t="s" s="4">
        <v>96</v>
      </c>
      <c r="AG229" t="s" s="4">
        <v>84</v>
      </c>
      <c r="AH229" t="s" s="4">
        <v>97</v>
      </c>
    </row>
    <row r="230" ht="45.0" customHeight="true">
      <c r="A230" t="s" s="4">
        <v>1006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86</v>
      </c>
      <c r="G230" t="s" s="4">
        <v>194</v>
      </c>
      <c r="H230" t="s" s="4">
        <v>194</v>
      </c>
      <c r="I230" t="s" s="4">
        <v>455</v>
      </c>
      <c r="J230" t="s" s="4">
        <v>272</v>
      </c>
      <c r="K230" t="s" s="4">
        <v>186</v>
      </c>
      <c r="L230" t="s" s="4">
        <v>1007</v>
      </c>
      <c r="M230" t="s" s="4">
        <v>145</v>
      </c>
      <c r="N230" t="s" s="4">
        <v>6</v>
      </c>
      <c r="O230" t="s" s="4">
        <v>93</v>
      </c>
      <c r="P230" t="s" s="4">
        <v>6</v>
      </c>
      <c r="Q230" t="s" s="4">
        <v>93</v>
      </c>
      <c r="R230" t="s" s="4">
        <v>1008</v>
      </c>
      <c r="S230" t="s" s="4">
        <v>1008</v>
      </c>
      <c r="T230" t="s" s="4">
        <v>1008</v>
      </c>
      <c r="U230" t="s" s="4">
        <v>1008</v>
      </c>
      <c r="V230" t="s" s="4">
        <v>1008</v>
      </c>
      <c r="W230" t="s" s="4">
        <v>1008</v>
      </c>
      <c r="X230" t="s" s="4">
        <v>1008</v>
      </c>
      <c r="Y230" t="s" s="4">
        <v>1008</v>
      </c>
      <c r="Z230" t="s" s="4">
        <v>1008</v>
      </c>
      <c r="AA230" t="s" s="4">
        <v>1008</v>
      </c>
      <c r="AB230" t="s" s="4">
        <v>1008</v>
      </c>
      <c r="AC230" t="s" s="4">
        <v>1008</v>
      </c>
      <c r="AD230" t="s" s="4">
        <v>1008</v>
      </c>
      <c r="AE230" t="s" s="4">
        <v>95</v>
      </c>
      <c r="AF230" t="s" s="4">
        <v>96</v>
      </c>
      <c r="AG230" t="s" s="4">
        <v>84</v>
      </c>
      <c r="AH230" t="s" s="4">
        <v>97</v>
      </c>
    </row>
    <row r="231" ht="45.0" customHeight="true">
      <c r="A231" t="s" s="4">
        <v>1009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86</v>
      </c>
      <c r="G231" t="s" s="4">
        <v>593</v>
      </c>
      <c r="H231" t="s" s="4">
        <v>593</v>
      </c>
      <c r="I231" t="s" s="4">
        <v>167</v>
      </c>
      <c r="J231" t="s" s="4">
        <v>1010</v>
      </c>
      <c r="K231" t="s" s="4">
        <v>1011</v>
      </c>
      <c r="L231" t="s" s="4">
        <v>1012</v>
      </c>
      <c r="M231" t="s" s="4">
        <v>145</v>
      </c>
      <c r="N231" t="s" s="4">
        <v>6</v>
      </c>
      <c r="O231" t="s" s="4">
        <v>93</v>
      </c>
      <c r="P231" t="s" s="4">
        <v>6</v>
      </c>
      <c r="Q231" t="s" s="4">
        <v>93</v>
      </c>
      <c r="R231" t="s" s="4">
        <v>1013</v>
      </c>
      <c r="S231" t="s" s="4">
        <v>1013</v>
      </c>
      <c r="T231" t="s" s="4">
        <v>1013</v>
      </c>
      <c r="U231" t="s" s="4">
        <v>1013</v>
      </c>
      <c r="V231" t="s" s="4">
        <v>1013</v>
      </c>
      <c r="W231" t="s" s="4">
        <v>1013</v>
      </c>
      <c r="X231" t="s" s="4">
        <v>1013</v>
      </c>
      <c r="Y231" t="s" s="4">
        <v>1013</v>
      </c>
      <c r="Z231" t="s" s="4">
        <v>1013</v>
      </c>
      <c r="AA231" t="s" s="4">
        <v>1013</v>
      </c>
      <c r="AB231" t="s" s="4">
        <v>1013</v>
      </c>
      <c r="AC231" t="s" s="4">
        <v>1013</v>
      </c>
      <c r="AD231" t="s" s="4">
        <v>1013</v>
      </c>
      <c r="AE231" t="s" s="4">
        <v>95</v>
      </c>
      <c r="AF231" t="s" s="4">
        <v>96</v>
      </c>
      <c r="AG231" t="s" s="4">
        <v>84</v>
      </c>
      <c r="AH231" t="s" s="4">
        <v>97</v>
      </c>
    </row>
    <row r="232" ht="45.0" customHeight="true">
      <c r="A232" t="s" s="4">
        <v>1014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86</v>
      </c>
      <c r="G232" t="s" s="4">
        <v>166</v>
      </c>
      <c r="H232" t="s" s="4">
        <v>166</v>
      </c>
      <c r="I232" t="s" s="4">
        <v>815</v>
      </c>
      <c r="J232" t="s" s="4">
        <v>1015</v>
      </c>
      <c r="K232" t="s" s="4">
        <v>277</v>
      </c>
      <c r="L232" t="s" s="4">
        <v>1016</v>
      </c>
      <c r="M232" t="s" s="4">
        <v>145</v>
      </c>
      <c r="N232" t="s" s="4">
        <v>6</v>
      </c>
      <c r="O232" t="s" s="4">
        <v>93</v>
      </c>
      <c r="P232" t="s" s="4">
        <v>6</v>
      </c>
      <c r="Q232" t="s" s="4">
        <v>93</v>
      </c>
      <c r="R232" t="s" s="4">
        <v>1017</v>
      </c>
      <c r="S232" t="s" s="4">
        <v>1017</v>
      </c>
      <c r="T232" t="s" s="4">
        <v>1017</v>
      </c>
      <c r="U232" t="s" s="4">
        <v>1017</v>
      </c>
      <c r="V232" t="s" s="4">
        <v>1017</v>
      </c>
      <c r="W232" t="s" s="4">
        <v>1017</v>
      </c>
      <c r="X232" t="s" s="4">
        <v>1017</v>
      </c>
      <c r="Y232" t="s" s="4">
        <v>1017</v>
      </c>
      <c r="Z232" t="s" s="4">
        <v>1017</v>
      </c>
      <c r="AA232" t="s" s="4">
        <v>1017</v>
      </c>
      <c r="AB232" t="s" s="4">
        <v>1017</v>
      </c>
      <c r="AC232" t="s" s="4">
        <v>1017</v>
      </c>
      <c r="AD232" t="s" s="4">
        <v>1017</v>
      </c>
      <c r="AE232" t="s" s="4">
        <v>95</v>
      </c>
      <c r="AF232" t="s" s="4">
        <v>96</v>
      </c>
      <c r="AG232" t="s" s="4">
        <v>84</v>
      </c>
      <c r="AH232" t="s" s="4">
        <v>97</v>
      </c>
    </row>
    <row r="233" ht="45.0" customHeight="true">
      <c r="A233" t="s" s="4">
        <v>1018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86</v>
      </c>
      <c r="G233" t="s" s="4">
        <v>194</v>
      </c>
      <c r="H233" t="s" s="4">
        <v>194</v>
      </c>
      <c r="I233" t="s" s="4">
        <v>195</v>
      </c>
      <c r="J233" t="s" s="4">
        <v>1019</v>
      </c>
      <c r="K233" t="s" s="4">
        <v>414</v>
      </c>
      <c r="L233" t="s" s="4">
        <v>516</v>
      </c>
      <c r="M233" t="s" s="4">
        <v>145</v>
      </c>
      <c r="N233" t="s" s="4">
        <v>6</v>
      </c>
      <c r="O233" t="s" s="4">
        <v>93</v>
      </c>
      <c r="P233" t="s" s="4">
        <v>6</v>
      </c>
      <c r="Q233" t="s" s="4">
        <v>93</v>
      </c>
      <c r="R233" t="s" s="4">
        <v>1020</v>
      </c>
      <c r="S233" t="s" s="4">
        <v>1020</v>
      </c>
      <c r="T233" t="s" s="4">
        <v>1020</v>
      </c>
      <c r="U233" t="s" s="4">
        <v>1020</v>
      </c>
      <c r="V233" t="s" s="4">
        <v>1020</v>
      </c>
      <c r="W233" t="s" s="4">
        <v>1020</v>
      </c>
      <c r="X233" t="s" s="4">
        <v>1020</v>
      </c>
      <c r="Y233" t="s" s="4">
        <v>1020</v>
      </c>
      <c r="Z233" t="s" s="4">
        <v>1020</v>
      </c>
      <c r="AA233" t="s" s="4">
        <v>1020</v>
      </c>
      <c r="AB233" t="s" s="4">
        <v>1020</v>
      </c>
      <c r="AC233" t="s" s="4">
        <v>1020</v>
      </c>
      <c r="AD233" t="s" s="4">
        <v>1020</v>
      </c>
      <c r="AE233" t="s" s="4">
        <v>95</v>
      </c>
      <c r="AF233" t="s" s="4">
        <v>96</v>
      </c>
      <c r="AG233" t="s" s="4">
        <v>84</v>
      </c>
      <c r="AH233" t="s" s="4">
        <v>97</v>
      </c>
    </row>
    <row r="234" ht="45.0" customHeight="true">
      <c r="A234" t="s" s="4">
        <v>1021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86</v>
      </c>
      <c r="G234" t="s" s="4">
        <v>194</v>
      </c>
      <c r="H234" t="s" s="4">
        <v>194</v>
      </c>
      <c r="I234" t="s" s="4">
        <v>195</v>
      </c>
      <c r="J234" t="s" s="4">
        <v>1022</v>
      </c>
      <c r="K234" t="s" s="4">
        <v>414</v>
      </c>
      <c r="L234" t="s" s="4">
        <v>1023</v>
      </c>
      <c r="M234" t="s" s="4">
        <v>145</v>
      </c>
      <c r="N234" t="s" s="4">
        <v>6</v>
      </c>
      <c r="O234" t="s" s="4">
        <v>93</v>
      </c>
      <c r="P234" t="s" s="4">
        <v>6</v>
      </c>
      <c r="Q234" t="s" s="4">
        <v>93</v>
      </c>
      <c r="R234" t="s" s="4">
        <v>1024</v>
      </c>
      <c r="S234" t="s" s="4">
        <v>1024</v>
      </c>
      <c r="T234" t="s" s="4">
        <v>1024</v>
      </c>
      <c r="U234" t="s" s="4">
        <v>1024</v>
      </c>
      <c r="V234" t="s" s="4">
        <v>1024</v>
      </c>
      <c r="W234" t="s" s="4">
        <v>1024</v>
      </c>
      <c r="X234" t="s" s="4">
        <v>1024</v>
      </c>
      <c r="Y234" t="s" s="4">
        <v>1024</v>
      </c>
      <c r="Z234" t="s" s="4">
        <v>1024</v>
      </c>
      <c r="AA234" t="s" s="4">
        <v>1024</v>
      </c>
      <c r="AB234" t="s" s="4">
        <v>1024</v>
      </c>
      <c r="AC234" t="s" s="4">
        <v>1024</v>
      </c>
      <c r="AD234" t="s" s="4">
        <v>1024</v>
      </c>
      <c r="AE234" t="s" s="4">
        <v>95</v>
      </c>
      <c r="AF234" t="s" s="4">
        <v>96</v>
      </c>
      <c r="AG234" t="s" s="4">
        <v>84</v>
      </c>
      <c r="AH234" t="s" s="4">
        <v>97</v>
      </c>
    </row>
    <row r="235" ht="45.0" customHeight="true">
      <c r="A235" t="s" s="4">
        <v>1025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86</v>
      </c>
      <c r="G235" t="s" s="4">
        <v>224</v>
      </c>
      <c r="H235" t="s" s="4">
        <v>224</v>
      </c>
      <c r="I235" t="s" s="4">
        <v>1026</v>
      </c>
      <c r="J235" t="s" s="4">
        <v>1027</v>
      </c>
      <c r="K235" t="s" s="4">
        <v>231</v>
      </c>
      <c r="L235" t="s" s="4">
        <v>1028</v>
      </c>
      <c r="M235" t="s" s="4">
        <v>92</v>
      </c>
      <c r="N235" t="s" s="4">
        <v>6</v>
      </c>
      <c r="O235" t="s" s="4">
        <v>93</v>
      </c>
      <c r="P235" t="s" s="4">
        <v>6</v>
      </c>
      <c r="Q235" t="s" s="4">
        <v>93</v>
      </c>
      <c r="R235" t="s" s="4">
        <v>1029</v>
      </c>
      <c r="S235" t="s" s="4">
        <v>1029</v>
      </c>
      <c r="T235" t="s" s="4">
        <v>1029</v>
      </c>
      <c r="U235" t="s" s="4">
        <v>1029</v>
      </c>
      <c r="V235" t="s" s="4">
        <v>1029</v>
      </c>
      <c r="W235" t="s" s="4">
        <v>1029</v>
      </c>
      <c r="X235" t="s" s="4">
        <v>1029</v>
      </c>
      <c r="Y235" t="s" s="4">
        <v>1029</v>
      </c>
      <c r="Z235" t="s" s="4">
        <v>1029</v>
      </c>
      <c r="AA235" t="s" s="4">
        <v>1029</v>
      </c>
      <c r="AB235" t="s" s="4">
        <v>1029</v>
      </c>
      <c r="AC235" t="s" s="4">
        <v>1029</v>
      </c>
      <c r="AD235" t="s" s="4">
        <v>1029</v>
      </c>
      <c r="AE235" t="s" s="4">
        <v>95</v>
      </c>
      <c r="AF235" t="s" s="4">
        <v>96</v>
      </c>
      <c r="AG235" t="s" s="4">
        <v>84</v>
      </c>
      <c r="AH235" t="s" s="4">
        <v>97</v>
      </c>
    </row>
    <row r="236" ht="45.0" customHeight="true">
      <c r="A236" t="s" s="4">
        <v>1030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86</v>
      </c>
      <c r="G236" t="s" s="4">
        <v>194</v>
      </c>
      <c r="H236" t="s" s="4">
        <v>194</v>
      </c>
      <c r="I236" t="s" s="4">
        <v>167</v>
      </c>
      <c r="J236" t="s" s="4">
        <v>1031</v>
      </c>
      <c r="K236" t="s" s="4">
        <v>476</v>
      </c>
      <c r="L236" t="s" s="4">
        <v>1032</v>
      </c>
      <c r="M236" t="s" s="4">
        <v>92</v>
      </c>
      <c r="N236" t="s" s="4">
        <v>6</v>
      </c>
      <c r="O236" t="s" s="4">
        <v>93</v>
      </c>
      <c r="P236" t="s" s="4">
        <v>6</v>
      </c>
      <c r="Q236" t="s" s="4">
        <v>93</v>
      </c>
      <c r="R236" t="s" s="4">
        <v>1033</v>
      </c>
      <c r="S236" t="s" s="4">
        <v>1033</v>
      </c>
      <c r="T236" t="s" s="4">
        <v>1033</v>
      </c>
      <c r="U236" t="s" s="4">
        <v>1033</v>
      </c>
      <c r="V236" t="s" s="4">
        <v>1033</v>
      </c>
      <c r="W236" t="s" s="4">
        <v>1033</v>
      </c>
      <c r="X236" t="s" s="4">
        <v>1033</v>
      </c>
      <c r="Y236" t="s" s="4">
        <v>1033</v>
      </c>
      <c r="Z236" t="s" s="4">
        <v>1033</v>
      </c>
      <c r="AA236" t="s" s="4">
        <v>1033</v>
      </c>
      <c r="AB236" t="s" s="4">
        <v>1033</v>
      </c>
      <c r="AC236" t="s" s="4">
        <v>1033</v>
      </c>
      <c r="AD236" t="s" s="4">
        <v>1033</v>
      </c>
      <c r="AE236" t="s" s="4">
        <v>95</v>
      </c>
      <c r="AF236" t="s" s="4">
        <v>96</v>
      </c>
      <c r="AG236" t="s" s="4">
        <v>84</v>
      </c>
      <c r="AH236" t="s" s="4">
        <v>97</v>
      </c>
    </row>
    <row r="237" ht="45.0" customHeight="true">
      <c r="A237" t="s" s="4">
        <v>1034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86</v>
      </c>
      <c r="G237" t="s" s="4">
        <v>1035</v>
      </c>
      <c r="H237" t="s" s="4">
        <v>1035</v>
      </c>
      <c r="I237" t="s" s="4">
        <v>815</v>
      </c>
      <c r="J237" t="s" s="4">
        <v>1036</v>
      </c>
      <c r="K237" t="s" s="4">
        <v>1037</v>
      </c>
      <c r="L237" t="s" s="4">
        <v>1038</v>
      </c>
      <c r="M237" t="s" s="4">
        <v>92</v>
      </c>
      <c r="N237" t="s" s="4">
        <v>6</v>
      </c>
      <c r="O237" t="s" s="4">
        <v>93</v>
      </c>
      <c r="P237" t="s" s="4">
        <v>6</v>
      </c>
      <c r="Q237" t="s" s="4">
        <v>93</v>
      </c>
      <c r="R237" t="s" s="4">
        <v>1039</v>
      </c>
      <c r="S237" t="s" s="4">
        <v>1039</v>
      </c>
      <c r="T237" t="s" s="4">
        <v>1039</v>
      </c>
      <c r="U237" t="s" s="4">
        <v>1039</v>
      </c>
      <c r="V237" t="s" s="4">
        <v>1039</v>
      </c>
      <c r="W237" t="s" s="4">
        <v>1039</v>
      </c>
      <c r="X237" t="s" s="4">
        <v>1039</v>
      </c>
      <c r="Y237" t="s" s="4">
        <v>1039</v>
      </c>
      <c r="Z237" t="s" s="4">
        <v>1039</v>
      </c>
      <c r="AA237" t="s" s="4">
        <v>1039</v>
      </c>
      <c r="AB237" t="s" s="4">
        <v>1039</v>
      </c>
      <c r="AC237" t="s" s="4">
        <v>1039</v>
      </c>
      <c r="AD237" t="s" s="4">
        <v>1039</v>
      </c>
      <c r="AE237" t="s" s="4">
        <v>95</v>
      </c>
      <c r="AF237" t="s" s="4">
        <v>96</v>
      </c>
      <c r="AG237" t="s" s="4">
        <v>84</v>
      </c>
      <c r="AH237" t="s" s="4">
        <v>97</v>
      </c>
    </row>
    <row r="238" ht="45.0" customHeight="true">
      <c r="A238" t="s" s="4">
        <v>1040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86</v>
      </c>
      <c r="G238" t="s" s="4">
        <v>479</v>
      </c>
      <c r="H238" t="s" s="4">
        <v>479</v>
      </c>
      <c r="I238" t="s" s="4">
        <v>88</v>
      </c>
      <c r="J238" t="s" s="4">
        <v>1041</v>
      </c>
      <c r="K238" t="s" s="4">
        <v>1042</v>
      </c>
      <c r="L238" t="s" s="4">
        <v>240</v>
      </c>
      <c r="M238" t="s" s="4">
        <v>92</v>
      </c>
      <c r="N238" t="s" s="4">
        <v>6</v>
      </c>
      <c r="O238" t="s" s="4">
        <v>93</v>
      </c>
      <c r="P238" t="s" s="4">
        <v>6</v>
      </c>
      <c r="Q238" t="s" s="4">
        <v>93</v>
      </c>
      <c r="R238" t="s" s="4">
        <v>1043</v>
      </c>
      <c r="S238" t="s" s="4">
        <v>1043</v>
      </c>
      <c r="T238" t="s" s="4">
        <v>1043</v>
      </c>
      <c r="U238" t="s" s="4">
        <v>1043</v>
      </c>
      <c r="V238" t="s" s="4">
        <v>1043</v>
      </c>
      <c r="W238" t="s" s="4">
        <v>1043</v>
      </c>
      <c r="X238" t="s" s="4">
        <v>1043</v>
      </c>
      <c r="Y238" t="s" s="4">
        <v>1043</v>
      </c>
      <c r="Z238" t="s" s="4">
        <v>1043</v>
      </c>
      <c r="AA238" t="s" s="4">
        <v>1043</v>
      </c>
      <c r="AB238" t="s" s="4">
        <v>1043</v>
      </c>
      <c r="AC238" t="s" s="4">
        <v>1043</v>
      </c>
      <c r="AD238" t="s" s="4">
        <v>1043</v>
      </c>
      <c r="AE238" t="s" s="4">
        <v>95</v>
      </c>
      <c r="AF238" t="s" s="4">
        <v>96</v>
      </c>
      <c r="AG238" t="s" s="4">
        <v>84</v>
      </c>
      <c r="AH238" t="s" s="4">
        <v>97</v>
      </c>
    </row>
    <row r="239" ht="45.0" customHeight="true">
      <c r="A239" t="s" s="4">
        <v>1044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86</v>
      </c>
      <c r="G239" t="s" s="4">
        <v>87</v>
      </c>
      <c r="H239" t="s" s="4">
        <v>87</v>
      </c>
      <c r="I239" t="s" s="4">
        <v>88</v>
      </c>
      <c r="J239" t="s" s="4">
        <v>975</v>
      </c>
      <c r="K239" t="s" s="4">
        <v>719</v>
      </c>
      <c r="L239" t="s" s="4">
        <v>507</v>
      </c>
      <c r="M239" t="s" s="4">
        <v>92</v>
      </c>
      <c r="N239" t="s" s="4">
        <v>6</v>
      </c>
      <c r="O239" t="s" s="4">
        <v>93</v>
      </c>
      <c r="P239" t="s" s="4">
        <v>6</v>
      </c>
      <c r="Q239" t="s" s="4">
        <v>93</v>
      </c>
      <c r="R239" t="s" s="4">
        <v>1045</v>
      </c>
      <c r="S239" t="s" s="4">
        <v>1045</v>
      </c>
      <c r="T239" t="s" s="4">
        <v>1045</v>
      </c>
      <c r="U239" t="s" s="4">
        <v>1045</v>
      </c>
      <c r="V239" t="s" s="4">
        <v>1045</v>
      </c>
      <c r="W239" t="s" s="4">
        <v>1045</v>
      </c>
      <c r="X239" t="s" s="4">
        <v>1045</v>
      </c>
      <c r="Y239" t="s" s="4">
        <v>1045</v>
      </c>
      <c r="Z239" t="s" s="4">
        <v>1045</v>
      </c>
      <c r="AA239" t="s" s="4">
        <v>1045</v>
      </c>
      <c r="AB239" t="s" s="4">
        <v>1045</v>
      </c>
      <c r="AC239" t="s" s="4">
        <v>1045</v>
      </c>
      <c r="AD239" t="s" s="4">
        <v>1045</v>
      </c>
      <c r="AE239" t="s" s="4">
        <v>95</v>
      </c>
      <c r="AF239" t="s" s="4">
        <v>96</v>
      </c>
      <c r="AG239" t="s" s="4">
        <v>84</v>
      </c>
      <c r="AH239" t="s" s="4">
        <v>97</v>
      </c>
    </row>
    <row r="240" ht="45.0" customHeight="true">
      <c r="A240" t="s" s="4">
        <v>1046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86</v>
      </c>
      <c r="G240" t="s" s="4">
        <v>249</v>
      </c>
      <c r="H240" t="s" s="4">
        <v>249</v>
      </c>
      <c r="I240" t="s" s="4">
        <v>88</v>
      </c>
      <c r="J240" t="s" s="4">
        <v>1047</v>
      </c>
      <c r="K240" t="s" s="4">
        <v>182</v>
      </c>
      <c r="L240" t="s" s="4">
        <v>511</v>
      </c>
      <c r="M240" t="s" s="4">
        <v>92</v>
      </c>
      <c r="N240" t="s" s="4">
        <v>6</v>
      </c>
      <c r="O240" t="s" s="4">
        <v>93</v>
      </c>
      <c r="P240" t="s" s="4">
        <v>6</v>
      </c>
      <c r="Q240" t="s" s="4">
        <v>93</v>
      </c>
      <c r="R240" t="s" s="4">
        <v>1048</v>
      </c>
      <c r="S240" t="s" s="4">
        <v>1048</v>
      </c>
      <c r="T240" t="s" s="4">
        <v>1048</v>
      </c>
      <c r="U240" t="s" s="4">
        <v>1048</v>
      </c>
      <c r="V240" t="s" s="4">
        <v>1048</v>
      </c>
      <c r="W240" t="s" s="4">
        <v>1048</v>
      </c>
      <c r="X240" t="s" s="4">
        <v>1048</v>
      </c>
      <c r="Y240" t="s" s="4">
        <v>1048</v>
      </c>
      <c r="Z240" t="s" s="4">
        <v>1048</v>
      </c>
      <c r="AA240" t="s" s="4">
        <v>1048</v>
      </c>
      <c r="AB240" t="s" s="4">
        <v>1048</v>
      </c>
      <c r="AC240" t="s" s="4">
        <v>1048</v>
      </c>
      <c r="AD240" t="s" s="4">
        <v>1048</v>
      </c>
      <c r="AE240" t="s" s="4">
        <v>95</v>
      </c>
      <c r="AF240" t="s" s="4">
        <v>96</v>
      </c>
      <c r="AG240" t="s" s="4">
        <v>84</v>
      </c>
      <c r="AH240" t="s" s="4">
        <v>97</v>
      </c>
    </row>
    <row r="241" ht="45.0" customHeight="true">
      <c r="A241" t="s" s="4">
        <v>1049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86</v>
      </c>
      <c r="G241" t="s" s="4">
        <v>1050</v>
      </c>
      <c r="H241" t="s" s="4">
        <v>1050</v>
      </c>
      <c r="I241" t="s" s="4">
        <v>88</v>
      </c>
      <c r="J241" t="s" s="4">
        <v>1051</v>
      </c>
      <c r="K241" t="s" s="4">
        <v>139</v>
      </c>
      <c r="L241" t="s" s="4">
        <v>1052</v>
      </c>
      <c r="M241" t="s" s="4">
        <v>92</v>
      </c>
      <c r="N241" t="s" s="4">
        <v>6</v>
      </c>
      <c r="O241" t="s" s="4">
        <v>93</v>
      </c>
      <c r="P241" t="s" s="4">
        <v>6</v>
      </c>
      <c r="Q241" t="s" s="4">
        <v>93</v>
      </c>
      <c r="R241" t="s" s="4">
        <v>1053</v>
      </c>
      <c r="S241" t="s" s="4">
        <v>1053</v>
      </c>
      <c r="T241" t="s" s="4">
        <v>1053</v>
      </c>
      <c r="U241" t="s" s="4">
        <v>1053</v>
      </c>
      <c r="V241" t="s" s="4">
        <v>1053</v>
      </c>
      <c r="W241" t="s" s="4">
        <v>1053</v>
      </c>
      <c r="X241" t="s" s="4">
        <v>1053</v>
      </c>
      <c r="Y241" t="s" s="4">
        <v>1053</v>
      </c>
      <c r="Z241" t="s" s="4">
        <v>1053</v>
      </c>
      <c r="AA241" t="s" s="4">
        <v>1053</v>
      </c>
      <c r="AB241" t="s" s="4">
        <v>1053</v>
      </c>
      <c r="AC241" t="s" s="4">
        <v>1053</v>
      </c>
      <c r="AD241" t="s" s="4">
        <v>1053</v>
      </c>
      <c r="AE241" t="s" s="4">
        <v>95</v>
      </c>
      <c r="AF241" t="s" s="4">
        <v>96</v>
      </c>
      <c r="AG241" t="s" s="4">
        <v>84</v>
      </c>
      <c r="AH241" t="s" s="4">
        <v>97</v>
      </c>
    </row>
    <row r="242" ht="45.0" customHeight="true">
      <c r="A242" t="s" s="4">
        <v>1054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86</v>
      </c>
      <c r="G242" t="s" s="4">
        <v>426</v>
      </c>
      <c r="H242" t="s" s="4">
        <v>426</v>
      </c>
      <c r="I242" t="s" s="4">
        <v>88</v>
      </c>
      <c r="J242" t="s" s="4">
        <v>133</v>
      </c>
      <c r="K242" t="s" s="4">
        <v>236</v>
      </c>
      <c r="L242" t="s" s="4">
        <v>1055</v>
      </c>
      <c r="M242" t="s" s="4">
        <v>92</v>
      </c>
      <c r="N242" t="s" s="4">
        <v>6</v>
      </c>
      <c r="O242" t="s" s="4">
        <v>93</v>
      </c>
      <c r="P242" t="s" s="4">
        <v>6</v>
      </c>
      <c r="Q242" t="s" s="4">
        <v>93</v>
      </c>
      <c r="R242" t="s" s="4">
        <v>1056</v>
      </c>
      <c r="S242" t="s" s="4">
        <v>1056</v>
      </c>
      <c r="T242" t="s" s="4">
        <v>1056</v>
      </c>
      <c r="U242" t="s" s="4">
        <v>1056</v>
      </c>
      <c r="V242" t="s" s="4">
        <v>1056</v>
      </c>
      <c r="W242" t="s" s="4">
        <v>1056</v>
      </c>
      <c r="X242" t="s" s="4">
        <v>1056</v>
      </c>
      <c r="Y242" t="s" s="4">
        <v>1056</v>
      </c>
      <c r="Z242" t="s" s="4">
        <v>1056</v>
      </c>
      <c r="AA242" t="s" s="4">
        <v>1056</v>
      </c>
      <c r="AB242" t="s" s="4">
        <v>1056</v>
      </c>
      <c r="AC242" t="s" s="4">
        <v>1056</v>
      </c>
      <c r="AD242" t="s" s="4">
        <v>1056</v>
      </c>
      <c r="AE242" t="s" s="4">
        <v>95</v>
      </c>
      <c r="AF242" t="s" s="4">
        <v>96</v>
      </c>
      <c r="AG242" t="s" s="4">
        <v>84</v>
      </c>
      <c r="AH242" t="s" s="4">
        <v>97</v>
      </c>
    </row>
    <row r="243" ht="45.0" customHeight="true">
      <c r="A243" t="s" s="4">
        <v>1057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86</v>
      </c>
      <c r="G243" t="s" s="4">
        <v>426</v>
      </c>
      <c r="H243" t="s" s="4">
        <v>426</v>
      </c>
      <c r="I243" t="s" s="4">
        <v>88</v>
      </c>
      <c r="J243" t="s" s="4">
        <v>1058</v>
      </c>
      <c r="K243" t="s" s="4">
        <v>798</v>
      </c>
      <c r="L243" t="s" s="4">
        <v>144</v>
      </c>
      <c r="M243" t="s" s="4">
        <v>145</v>
      </c>
      <c r="N243" t="s" s="4">
        <v>6</v>
      </c>
      <c r="O243" t="s" s="4">
        <v>93</v>
      </c>
      <c r="P243" t="s" s="4">
        <v>6</v>
      </c>
      <c r="Q243" t="s" s="4">
        <v>93</v>
      </c>
      <c r="R243" t="s" s="4">
        <v>1059</v>
      </c>
      <c r="S243" t="s" s="4">
        <v>1059</v>
      </c>
      <c r="T243" t="s" s="4">
        <v>1059</v>
      </c>
      <c r="U243" t="s" s="4">
        <v>1059</v>
      </c>
      <c r="V243" t="s" s="4">
        <v>1059</v>
      </c>
      <c r="W243" t="s" s="4">
        <v>1059</v>
      </c>
      <c r="X243" t="s" s="4">
        <v>1059</v>
      </c>
      <c r="Y243" t="s" s="4">
        <v>1059</v>
      </c>
      <c r="Z243" t="s" s="4">
        <v>1059</v>
      </c>
      <c r="AA243" t="s" s="4">
        <v>1059</v>
      </c>
      <c r="AB243" t="s" s="4">
        <v>1059</v>
      </c>
      <c r="AC243" t="s" s="4">
        <v>1059</v>
      </c>
      <c r="AD243" t="s" s="4">
        <v>1059</v>
      </c>
      <c r="AE243" t="s" s="4">
        <v>95</v>
      </c>
      <c r="AF243" t="s" s="4">
        <v>96</v>
      </c>
      <c r="AG243" t="s" s="4">
        <v>84</v>
      </c>
      <c r="AH243" t="s" s="4">
        <v>97</v>
      </c>
    </row>
    <row r="244" ht="45.0" customHeight="true">
      <c r="A244" t="s" s="4">
        <v>1060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86</v>
      </c>
      <c r="G244" t="s" s="4">
        <v>1061</v>
      </c>
      <c r="H244" t="s" s="4">
        <v>1061</v>
      </c>
      <c r="I244" t="s" s="4">
        <v>1062</v>
      </c>
      <c r="J244" t="s" s="4">
        <v>168</v>
      </c>
      <c r="K244" t="s" s="4">
        <v>470</v>
      </c>
      <c r="L244" t="s" s="4">
        <v>246</v>
      </c>
      <c r="M244" t="s" s="4">
        <v>92</v>
      </c>
      <c r="N244" t="s" s="4">
        <v>6</v>
      </c>
      <c r="O244" t="s" s="4">
        <v>93</v>
      </c>
      <c r="P244" t="s" s="4">
        <v>6</v>
      </c>
      <c r="Q244" t="s" s="4">
        <v>93</v>
      </c>
      <c r="R244" t="s" s="4">
        <v>1063</v>
      </c>
      <c r="S244" t="s" s="4">
        <v>1063</v>
      </c>
      <c r="T244" t="s" s="4">
        <v>1063</v>
      </c>
      <c r="U244" t="s" s="4">
        <v>1063</v>
      </c>
      <c r="V244" t="s" s="4">
        <v>1063</v>
      </c>
      <c r="W244" t="s" s="4">
        <v>1063</v>
      </c>
      <c r="X244" t="s" s="4">
        <v>1063</v>
      </c>
      <c r="Y244" t="s" s="4">
        <v>1063</v>
      </c>
      <c r="Z244" t="s" s="4">
        <v>1063</v>
      </c>
      <c r="AA244" t="s" s="4">
        <v>1063</v>
      </c>
      <c r="AB244" t="s" s="4">
        <v>1063</v>
      </c>
      <c r="AC244" t="s" s="4">
        <v>1063</v>
      </c>
      <c r="AD244" t="s" s="4">
        <v>1063</v>
      </c>
      <c r="AE244" t="s" s="4">
        <v>95</v>
      </c>
      <c r="AF244" t="s" s="4">
        <v>96</v>
      </c>
      <c r="AG244" t="s" s="4">
        <v>84</v>
      </c>
      <c r="AH244" t="s" s="4">
        <v>97</v>
      </c>
    </row>
    <row r="245" ht="45.0" customHeight="true">
      <c r="A245" t="s" s="4">
        <v>1064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86</v>
      </c>
      <c r="G245" t="s" s="4">
        <v>461</v>
      </c>
      <c r="H245" t="s" s="4">
        <v>461</v>
      </c>
      <c r="I245" t="s" s="4">
        <v>455</v>
      </c>
      <c r="J245" t="s" s="4">
        <v>1065</v>
      </c>
      <c r="K245" t="s" s="4">
        <v>1066</v>
      </c>
      <c r="L245" t="s" s="4">
        <v>110</v>
      </c>
      <c r="M245" t="s" s="4">
        <v>92</v>
      </c>
      <c r="N245" t="s" s="4">
        <v>6</v>
      </c>
      <c r="O245" t="s" s="4">
        <v>93</v>
      </c>
      <c r="P245" t="s" s="4">
        <v>6</v>
      </c>
      <c r="Q245" t="s" s="4">
        <v>93</v>
      </c>
      <c r="R245" t="s" s="4">
        <v>1067</v>
      </c>
      <c r="S245" t="s" s="4">
        <v>1067</v>
      </c>
      <c r="T245" t="s" s="4">
        <v>1067</v>
      </c>
      <c r="U245" t="s" s="4">
        <v>1067</v>
      </c>
      <c r="V245" t="s" s="4">
        <v>1067</v>
      </c>
      <c r="W245" t="s" s="4">
        <v>1067</v>
      </c>
      <c r="X245" t="s" s="4">
        <v>1067</v>
      </c>
      <c r="Y245" t="s" s="4">
        <v>1067</v>
      </c>
      <c r="Z245" t="s" s="4">
        <v>1067</v>
      </c>
      <c r="AA245" t="s" s="4">
        <v>1067</v>
      </c>
      <c r="AB245" t="s" s="4">
        <v>1067</v>
      </c>
      <c r="AC245" t="s" s="4">
        <v>1067</v>
      </c>
      <c r="AD245" t="s" s="4">
        <v>1067</v>
      </c>
      <c r="AE245" t="s" s="4">
        <v>95</v>
      </c>
      <c r="AF245" t="s" s="4">
        <v>96</v>
      </c>
      <c r="AG245" t="s" s="4">
        <v>84</v>
      </c>
      <c r="AH245" t="s" s="4">
        <v>97</v>
      </c>
    </row>
    <row r="246" ht="45.0" customHeight="true">
      <c r="A246" t="s" s="4">
        <v>1068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86</v>
      </c>
      <c r="G246" t="s" s="4">
        <v>391</v>
      </c>
      <c r="H246" t="s" s="4">
        <v>391</v>
      </c>
      <c r="I246" t="s" s="4">
        <v>88</v>
      </c>
      <c r="J246" t="s" s="4">
        <v>280</v>
      </c>
      <c r="K246" t="s" s="4">
        <v>186</v>
      </c>
      <c r="L246" t="s" s="4">
        <v>1069</v>
      </c>
      <c r="M246" t="s" s="4">
        <v>92</v>
      </c>
      <c r="N246" t="s" s="4">
        <v>6</v>
      </c>
      <c r="O246" t="s" s="4">
        <v>93</v>
      </c>
      <c r="P246" t="s" s="4">
        <v>6</v>
      </c>
      <c r="Q246" t="s" s="4">
        <v>93</v>
      </c>
      <c r="R246" t="s" s="4">
        <v>1070</v>
      </c>
      <c r="S246" t="s" s="4">
        <v>1070</v>
      </c>
      <c r="T246" t="s" s="4">
        <v>1070</v>
      </c>
      <c r="U246" t="s" s="4">
        <v>1070</v>
      </c>
      <c r="V246" t="s" s="4">
        <v>1070</v>
      </c>
      <c r="W246" t="s" s="4">
        <v>1070</v>
      </c>
      <c r="X246" t="s" s="4">
        <v>1070</v>
      </c>
      <c r="Y246" t="s" s="4">
        <v>1070</v>
      </c>
      <c r="Z246" t="s" s="4">
        <v>1070</v>
      </c>
      <c r="AA246" t="s" s="4">
        <v>1070</v>
      </c>
      <c r="AB246" t="s" s="4">
        <v>1070</v>
      </c>
      <c r="AC246" t="s" s="4">
        <v>1070</v>
      </c>
      <c r="AD246" t="s" s="4">
        <v>1070</v>
      </c>
      <c r="AE246" t="s" s="4">
        <v>95</v>
      </c>
      <c r="AF246" t="s" s="4">
        <v>96</v>
      </c>
      <c r="AG246" t="s" s="4">
        <v>84</v>
      </c>
      <c r="AH246" t="s" s="4">
        <v>97</v>
      </c>
    </row>
    <row r="247" ht="45.0" customHeight="true">
      <c r="A247" t="s" s="4">
        <v>1071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86</v>
      </c>
      <c r="G247" t="s" s="4">
        <v>166</v>
      </c>
      <c r="H247" t="s" s="4">
        <v>166</v>
      </c>
      <c r="I247" t="s" s="4">
        <v>455</v>
      </c>
      <c r="J247" t="s" s="4">
        <v>784</v>
      </c>
      <c r="K247" t="s" s="4">
        <v>176</v>
      </c>
      <c r="L247" t="s" s="4">
        <v>105</v>
      </c>
      <c r="M247" t="s" s="4">
        <v>145</v>
      </c>
      <c r="N247" t="s" s="4">
        <v>6</v>
      </c>
      <c r="O247" t="s" s="4">
        <v>93</v>
      </c>
      <c r="P247" t="s" s="4">
        <v>6</v>
      </c>
      <c r="Q247" t="s" s="4">
        <v>93</v>
      </c>
      <c r="R247" t="s" s="4">
        <v>1072</v>
      </c>
      <c r="S247" t="s" s="4">
        <v>1072</v>
      </c>
      <c r="T247" t="s" s="4">
        <v>1072</v>
      </c>
      <c r="U247" t="s" s="4">
        <v>1072</v>
      </c>
      <c r="V247" t="s" s="4">
        <v>1072</v>
      </c>
      <c r="W247" t="s" s="4">
        <v>1072</v>
      </c>
      <c r="X247" t="s" s="4">
        <v>1072</v>
      </c>
      <c r="Y247" t="s" s="4">
        <v>1072</v>
      </c>
      <c r="Z247" t="s" s="4">
        <v>1072</v>
      </c>
      <c r="AA247" t="s" s="4">
        <v>1072</v>
      </c>
      <c r="AB247" t="s" s="4">
        <v>1072</v>
      </c>
      <c r="AC247" t="s" s="4">
        <v>1072</v>
      </c>
      <c r="AD247" t="s" s="4">
        <v>1072</v>
      </c>
      <c r="AE247" t="s" s="4">
        <v>95</v>
      </c>
      <c r="AF247" t="s" s="4">
        <v>96</v>
      </c>
      <c r="AG247" t="s" s="4">
        <v>84</v>
      </c>
      <c r="AH247" t="s" s="4">
        <v>97</v>
      </c>
    </row>
    <row r="248" ht="45.0" customHeight="true">
      <c r="A248" t="s" s="4">
        <v>1073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86</v>
      </c>
      <c r="G248" t="s" s="4">
        <v>194</v>
      </c>
      <c r="H248" t="s" s="4">
        <v>194</v>
      </c>
      <c r="I248" t="s" s="4">
        <v>195</v>
      </c>
      <c r="J248" t="s" s="4">
        <v>1074</v>
      </c>
      <c r="K248" t="s" s="4">
        <v>1075</v>
      </c>
      <c r="L248" t="s" s="4">
        <v>139</v>
      </c>
      <c r="M248" t="s" s="4">
        <v>145</v>
      </c>
      <c r="N248" t="s" s="4">
        <v>6</v>
      </c>
      <c r="O248" t="s" s="4">
        <v>93</v>
      </c>
      <c r="P248" t="s" s="4">
        <v>6</v>
      </c>
      <c r="Q248" t="s" s="4">
        <v>93</v>
      </c>
      <c r="R248" t="s" s="4">
        <v>1076</v>
      </c>
      <c r="S248" t="s" s="4">
        <v>1076</v>
      </c>
      <c r="T248" t="s" s="4">
        <v>1076</v>
      </c>
      <c r="U248" t="s" s="4">
        <v>1076</v>
      </c>
      <c r="V248" t="s" s="4">
        <v>1076</v>
      </c>
      <c r="W248" t="s" s="4">
        <v>1076</v>
      </c>
      <c r="X248" t="s" s="4">
        <v>1076</v>
      </c>
      <c r="Y248" t="s" s="4">
        <v>1076</v>
      </c>
      <c r="Z248" t="s" s="4">
        <v>1076</v>
      </c>
      <c r="AA248" t="s" s="4">
        <v>1076</v>
      </c>
      <c r="AB248" t="s" s="4">
        <v>1076</v>
      </c>
      <c r="AC248" t="s" s="4">
        <v>1076</v>
      </c>
      <c r="AD248" t="s" s="4">
        <v>1076</v>
      </c>
      <c r="AE248" t="s" s="4">
        <v>95</v>
      </c>
      <c r="AF248" t="s" s="4">
        <v>96</v>
      </c>
      <c r="AG248" t="s" s="4">
        <v>84</v>
      </c>
      <c r="AH248" t="s" s="4">
        <v>97</v>
      </c>
    </row>
    <row r="249" ht="45.0" customHeight="true">
      <c r="A249" t="s" s="4">
        <v>1077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86</v>
      </c>
      <c r="G249" t="s" s="4">
        <v>166</v>
      </c>
      <c r="H249" t="s" s="4">
        <v>166</v>
      </c>
      <c r="I249" t="s" s="4">
        <v>167</v>
      </c>
      <c r="J249" t="s" s="4">
        <v>1078</v>
      </c>
      <c r="K249" t="s" s="4">
        <v>139</v>
      </c>
      <c r="L249" t="s" s="4">
        <v>139</v>
      </c>
      <c r="M249" t="s" s="4">
        <v>145</v>
      </c>
      <c r="N249" t="s" s="4">
        <v>6</v>
      </c>
      <c r="O249" t="s" s="4">
        <v>93</v>
      </c>
      <c r="P249" t="s" s="4">
        <v>6</v>
      </c>
      <c r="Q249" t="s" s="4">
        <v>93</v>
      </c>
      <c r="R249" t="s" s="4">
        <v>1079</v>
      </c>
      <c r="S249" t="s" s="4">
        <v>1079</v>
      </c>
      <c r="T249" t="s" s="4">
        <v>1079</v>
      </c>
      <c r="U249" t="s" s="4">
        <v>1079</v>
      </c>
      <c r="V249" t="s" s="4">
        <v>1079</v>
      </c>
      <c r="W249" t="s" s="4">
        <v>1079</v>
      </c>
      <c r="X249" t="s" s="4">
        <v>1079</v>
      </c>
      <c r="Y249" t="s" s="4">
        <v>1079</v>
      </c>
      <c r="Z249" t="s" s="4">
        <v>1079</v>
      </c>
      <c r="AA249" t="s" s="4">
        <v>1079</v>
      </c>
      <c r="AB249" t="s" s="4">
        <v>1079</v>
      </c>
      <c r="AC249" t="s" s="4">
        <v>1079</v>
      </c>
      <c r="AD249" t="s" s="4">
        <v>1079</v>
      </c>
      <c r="AE249" t="s" s="4">
        <v>95</v>
      </c>
      <c r="AF249" t="s" s="4">
        <v>96</v>
      </c>
      <c r="AG249" t="s" s="4">
        <v>84</v>
      </c>
      <c r="AH249" t="s" s="4">
        <v>97</v>
      </c>
    </row>
    <row r="250" ht="45.0" customHeight="true">
      <c r="A250" t="s" s="4">
        <v>1080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86</v>
      </c>
      <c r="G250" t="s" s="4">
        <v>249</v>
      </c>
      <c r="H250" t="s" s="4">
        <v>249</v>
      </c>
      <c r="I250" t="s" s="4">
        <v>1081</v>
      </c>
      <c r="J250" t="s" s="4">
        <v>109</v>
      </c>
      <c r="K250" t="s" s="4">
        <v>1082</v>
      </c>
      <c r="L250" t="s" s="4">
        <v>1083</v>
      </c>
      <c r="M250" t="s" s="4">
        <v>92</v>
      </c>
      <c r="N250" t="s" s="4">
        <v>6</v>
      </c>
      <c r="O250" t="s" s="4">
        <v>93</v>
      </c>
      <c r="P250" t="s" s="4">
        <v>6</v>
      </c>
      <c r="Q250" t="s" s="4">
        <v>93</v>
      </c>
      <c r="R250" t="s" s="4">
        <v>1084</v>
      </c>
      <c r="S250" t="s" s="4">
        <v>1084</v>
      </c>
      <c r="T250" t="s" s="4">
        <v>1084</v>
      </c>
      <c r="U250" t="s" s="4">
        <v>1084</v>
      </c>
      <c r="V250" t="s" s="4">
        <v>1084</v>
      </c>
      <c r="W250" t="s" s="4">
        <v>1084</v>
      </c>
      <c r="X250" t="s" s="4">
        <v>1084</v>
      </c>
      <c r="Y250" t="s" s="4">
        <v>1084</v>
      </c>
      <c r="Z250" t="s" s="4">
        <v>1084</v>
      </c>
      <c r="AA250" t="s" s="4">
        <v>1084</v>
      </c>
      <c r="AB250" t="s" s="4">
        <v>1084</v>
      </c>
      <c r="AC250" t="s" s="4">
        <v>1084</v>
      </c>
      <c r="AD250" t="s" s="4">
        <v>1084</v>
      </c>
      <c r="AE250" t="s" s="4">
        <v>95</v>
      </c>
      <c r="AF250" t="s" s="4">
        <v>96</v>
      </c>
      <c r="AG250" t="s" s="4">
        <v>84</v>
      </c>
      <c r="AH250" t="s" s="4">
        <v>97</v>
      </c>
    </row>
    <row r="251" ht="45.0" customHeight="true">
      <c r="A251" t="s" s="4">
        <v>1085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86</v>
      </c>
      <c r="G251" t="s" s="4">
        <v>207</v>
      </c>
      <c r="H251" t="s" s="4">
        <v>207</v>
      </c>
      <c r="I251" t="s" s="4">
        <v>480</v>
      </c>
      <c r="J251" t="s" s="4">
        <v>946</v>
      </c>
      <c r="K251" t="s" s="4">
        <v>135</v>
      </c>
      <c r="L251" t="s" s="4">
        <v>901</v>
      </c>
      <c r="M251" t="s" s="4">
        <v>92</v>
      </c>
      <c r="N251" t="s" s="4">
        <v>6</v>
      </c>
      <c r="O251" t="s" s="4">
        <v>93</v>
      </c>
      <c r="P251" t="s" s="4">
        <v>6</v>
      </c>
      <c r="Q251" t="s" s="4">
        <v>93</v>
      </c>
      <c r="R251" t="s" s="4">
        <v>1086</v>
      </c>
      <c r="S251" t="s" s="4">
        <v>1086</v>
      </c>
      <c r="T251" t="s" s="4">
        <v>1086</v>
      </c>
      <c r="U251" t="s" s="4">
        <v>1086</v>
      </c>
      <c r="V251" t="s" s="4">
        <v>1086</v>
      </c>
      <c r="W251" t="s" s="4">
        <v>1086</v>
      </c>
      <c r="X251" t="s" s="4">
        <v>1086</v>
      </c>
      <c r="Y251" t="s" s="4">
        <v>1086</v>
      </c>
      <c r="Z251" t="s" s="4">
        <v>1086</v>
      </c>
      <c r="AA251" t="s" s="4">
        <v>1086</v>
      </c>
      <c r="AB251" t="s" s="4">
        <v>1086</v>
      </c>
      <c r="AC251" t="s" s="4">
        <v>1086</v>
      </c>
      <c r="AD251" t="s" s="4">
        <v>1086</v>
      </c>
      <c r="AE251" t="s" s="4">
        <v>95</v>
      </c>
      <c r="AF251" t="s" s="4">
        <v>96</v>
      </c>
      <c r="AG251" t="s" s="4">
        <v>84</v>
      </c>
      <c r="AH251" t="s" s="4">
        <v>97</v>
      </c>
    </row>
    <row r="252" ht="45.0" customHeight="true">
      <c r="A252" t="s" s="4">
        <v>1087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86</v>
      </c>
      <c r="G252" t="s" s="4">
        <v>342</v>
      </c>
      <c r="H252" t="s" s="4">
        <v>342</v>
      </c>
      <c r="I252" t="s" s="4">
        <v>323</v>
      </c>
      <c r="J252" t="s" s="4">
        <v>1088</v>
      </c>
      <c r="K252" t="s" s="4">
        <v>1075</v>
      </c>
      <c r="L252" t="s" s="4">
        <v>231</v>
      </c>
      <c r="M252" t="s" s="4">
        <v>92</v>
      </c>
      <c r="N252" t="s" s="4">
        <v>6</v>
      </c>
      <c r="O252" t="s" s="4">
        <v>93</v>
      </c>
      <c r="P252" t="s" s="4">
        <v>6</v>
      </c>
      <c r="Q252" t="s" s="4">
        <v>93</v>
      </c>
      <c r="R252" t="s" s="4">
        <v>1089</v>
      </c>
      <c r="S252" t="s" s="4">
        <v>1089</v>
      </c>
      <c r="T252" t="s" s="4">
        <v>1089</v>
      </c>
      <c r="U252" t="s" s="4">
        <v>1089</v>
      </c>
      <c r="V252" t="s" s="4">
        <v>1089</v>
      </c>
      <c r="W252" t="s" s="4">
        <v>1089</v>
      </c>
      <c r="X252" t="s" s="4">
        <v>1089</v>
      </c>
      <c r="Y252" t="s" s="4">
        <v>1089</v>
      </c>
      <c r="Z252" t="s" s="4">
        <v>1089</v>
      </c>
      <c r="AA252" t="s" s="4">
        <v>1089</v>
      </c>
      <c r="AB252" t="s" s="4">
        <v>1089</v>
      </c>
      <c r="AC252" t="s" s="4">
        <v>1089</v>
      </c>
      <c r="AD252" t="s" s="4">
        <v>1089</v>
      </c>
      <c r="AE252" t="s" s="4">
        <v>95</v>
      </c>
      <c r="AF252" t="s" s="4">
        <v>96</v>
      </c>
      <c r="AG252" t="s" s="4">
        <v>84</v>
      </c>
      <c r="AH252" t="s" s="4">
        <v>97</v>
      </c>
    </row>
    <row r="253" ht="45.0" customHeight="true">
      <c r="A253" t="s" s="4">
        <v>1090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86</v>
      </c>
      <c r="G253" t="s" s="4">
        <v>224</v>
      </c>
      <c r="H253" t="s" s="4">
        <v>224</v>
      </c>
      <c r="I253" t="s" s="4">
        <v>260</v>
      </c>
      <c r="J253" t="s" s="4">
        <v>1091</v>
      </c>
      <c r="K253" t="s" s="4">
        <v>169</v>
      </c>
      <c r="L253" t="s" s="4">
        <v>1092</v>
      </c>
      <c r="M253" t="s" s="4">
        <v>92</v>
      </c>
      <c r="N253" t="s" s="4">
        <v>6</v>
      </c>
      <c r="O253" t="s" s="4">
        <v>93</v>
      </c>
      <c r="P253" t="s" s="4">
        <v>6</v>
      </c>
      <c r="Q253" t="s" s="4">
        <v>93</v>
      </c>
      <c r="R253" t="s" s="4">
        <v>1093</v>
      </c>
      <c r="S253" t="s" s="4">
        <v>1093</v>
      </c>
      <c r="T253" t="s" s="4">
        <v>1093</v>
      </c>
      <c r="U253" t="s" s="4">
        <v>1093</v>
      </c>
      <c r="V253" t="s" s="4">
        <v>1093</v>
      </c>
      <c r="W253" t="s" s="4">
        <v>1093</v>
      </c>
      <c r="X253" t="s" s="4">
        <v>1093</v>
      </c>
      <c r="Y253" t="s" s="4">
        <v>1093</v>
      </c>
      <c r="Z253" t="s" s="4">
        <v>1093</v>
      </c>
      <c r="AA253" t="s" s="4">
        <v>1093</v>
      </c>
      <c r="AB253" t="s" s="4">
        <v>1093</v>
      </c>
      <c r="AC253" t="s" s="4">
        <v>1093</v>
      </c>
      <c r="AD253" t="s" s="4">
        <v>1093</v>
      </c>
      <c r="AE253" t="s" s="4">
        <v>95</v>
      </c>
      <c r="AF253" t="s" s="4">
        <v>96</v>
      </c>
      <c r="AG253" t="s" s="4">
        <v>84</v>
      </c>
      <c r="AH253" t="s" s="4">
        <v>97</v>
      </c>
    </row>
    <row r="254" ht="45.0" customHeight="true">
      <c r="A254" t="s" s="4">
        <v>1094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86</v>
      </c>
      <c r="G254" t="s" s="4">
        <v>1095</v>
      </c>
      <c r="H254" t="s" s="4">
        <v>1095</v>
      </c>
      <c r="I254" t="s" s="4">
        <v>260</v>
      </c>
      <c r="J254" t="s" s="4">
        <v>713</v>
      </c>
      <c r="K254" t="s" s="4">
        <v>130</v>
      </c>
      <c r="L254" t="s" s="4">
        <v>135</v>
      </c>
      <c r="M254" t="s" s="4">
        <v>92</v>
      </c>
      <c r="N254" t="s" s="4">
        <v>6</v>
      </c>
      <c r="O254" t="s" s="4">
        <v>93</v>
      </c>
      <c r="P254" t="s" s="4">
        <v>6</v>
      </c>
      <c r="Q254" t="s" s="4">
        <v>93</v>
      </c>
      <c r="R254" t="s" s="4">
        <v>1096</v>
      </c>
      <c r="S254" t="s" s="4">
        <v>1096</v>
      </c>
      <c r="T254" t="s" s="4">
        <v>1096</v>
      </c>
      <c r="U254" t="s" s="4">
        <v>1096</v>
      </c>
      <c r="V254" t="s" s="4">
        <v>1096</v>
      </c>
      <c r="W254" t="s" s="4">
        <v>1096</v>
      </c>
      <c r="X254" t="s" s="4">
        <v>1096</v>
      </c>
      <c r="Y254" t="s" s="4">
        <v>1096</v>
      </c>
      <c r="Z254" t="s" s="4">
        <v>1096</v>
      </c>
      <c r="AA254" t="s" s="4">
        <v>1096</v>
      </c>
      <c r="AB254" t="s" s="4">
        <v>1096</v>
      </c>
      <c r="AC254" t="s" s="4">
        <v>1096</v>
      </c>
      <c r="AD254" t="s" s="4">
        <v>1096</v>
      </c>
      <c r="AE254" t="s" s="4">
        <v>95</v>
      </c>
      <c r="AF254" t="s" s="4">
        <v>96</v>
      </c>
      <c r="AG254" t="s" s="4">
        <v>84</v>
      </c>
      <c r="AH254" t="s" s="4">
        <v>97</v>
      </c>
    </row>
    <row r="255" ht="45.0" customHeight="true">
      <c r="A255" t="s" s="4">
        <v>1097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86</v>
      </c>
      <c r="G255" t="s" s="4">
        <v>259</v>
      </c>
      <c r="H255" t="s" s="4">
        <v>259</v>
      </c>
      <c r="I255" t="s" s="4">
        <v>260</v>
      </c>
      <c r="J255" t="s" s="4">
        <v>805</v>
      </c>
      <c r="K255" t="s" s="4">
        <v>853</v>
      </c>
      <c r="L255" t="s" s="4">
        <v>1098</v>
      </c>
      <c r="M255" t="s" s="4">
        <v>92</v>
      </c>
      <c r="N255" t="s" s="4">
        <v>6</v>
      </c>
      <c r="O255" t="s" s="4">
        <v>93</v>
      </c>
      <c r="P255" t="s" s="4">
        <v>6</v>
      </c>
      <c r="Q255" t="s" s="4">
        <v>93</v>
      </c>
      <c r="R255" t="s" s="4">
        <v>1099</v>
      </c>
      <c r="S255" t="s" s="4">
        <v>1099</v>
      </c>
      <c r="T255" t="s" s="4">
        <v>1099</v>
      </c>
      <c r="U255" t="s" s="4">
        <v>1099</v>
      </c>
      <c r="V255" t="s" s="4">
        <v>1099</v>
      </c>
      <c r="W255" t="s" s="4">
        <v>1099</v>
      </c>
      <c r="X255" t="s" s="4">
        <v>1099</v>
      </c>
      <c r="Y255" t="s" s="4">
        <v>1099</v>
      </c>
      <c r="Z255" t="s" s="4">
        <v>1099</v>
      </c>
      <c r="AA255" t="s" s="4">
        <v>1099</v>
      </c>
      <c r="AB255" t="s" s="4">
        <v>1099</v>
      </c>
      <c r="AC255" t="s" s="4">
        <v>1099</v>
      </c>
      <c r="AD255" t="s" s="4">
        <v>1099</v>
      </c>
      <c r="AE255" t="s" s="4">
        <v>95</v>
      </c>
      <c r="AF255" t="s" s="4">
        <v>96</v>
      </c>
      <c r="AG255" t="s" s="4">
        <v>84</v>
      </c>
      <c r="AH255" t="s" s="4">
        <v>97</v>
      </c>
    </row>
    <row r="256" ht="45.0" customHeight="true">
      <c r="A256" t="s" s="4">
        <v>1100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86</v>
      </c>
      <c r="G256" t="s" s="4">
        <v>259</v>
      </c>
      <c r="H256" t="s" s="4">
        <v>259</v>
      </c>
      <c r="I256" t="s" s="4">
        <v>260</v>
      </c>
      <c r="J256" t="s" s="4">
        <v>1101</v>
      </c>
      <c r="K256" t="s" s="4">
        <v>608</v>
      </c>
      <c r="L256" t="s" s="4">
        <v>186</v>
      </c>
      <c r="M256" t="s" s="4">
        <v>92</v>
      </c>
      <c r="N256" t="s" s="4">
        <v>6</v>
      </c>
      <c r="O256" t="s" s="4">
        <v>93</v>
      </c>
      <c r="P256" t="s" s="4">
        <v>6</v>
      </c>
      <c r="Q256" t="s" s="4">
        <v>93</v>
      </c>
      <c r="R256" t="s" s="4">
        <v>1102</v>
      </c>
      <c r="S256" t="s" s="4">
        <v>1102</v>
      </c>
      <c r="T256" t="s" s="4">
        <v>1102</v>
      </c>
      <c r="U256" t="s" s="4">
        <v>1102</v>
      </c>
      <c r="V256" t="s" s="4">
        <v>1102</v>
      </c>
      <c r="W256" t="s" s="4">
        <v>1102</v>
      </c>
      <c r="X256" t="s" s="4">
        <v>1102</v>
      </c>
      <c r="Y256" t="s" s="4">
        <v>1102</v>
      </c>
      <c r="Z256" t="s" s="4">
        <v>1102</v>
      </c>
      <c r="AA256" t="s" s="4">
        <v>1102</v>
      </c>
      <c r="AB256" t="s" s="4">
        <v>1102</v>
      </c>
      <c r="AC256" t="s" s="4">
        <v>1102</v>
      </c>
      <c r="AD256" t="s" s="4">
        <v>1102</v>
      </c>
      <c r="AE256" t="s" s="4">
        <v>95</v>
      </c>
      <c r="AF256" t="s" s="4">
        <v>96</v>
      </c>
      <c r="AG256" t="s" s="4">
        <v>84</v>
      </c>
      <c r="AH256" t="s" s="4">
        <v>97</v>
      </c>
    </row>
    <row r="257" ht="45.0" customHeight="true">
      <c r="A257" t="s" s="4">
        <v>1103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86</v>
      </c>
      <c r="G257" t="s" s="4">
        <v>1095</v>
      </c>
      <c r="H257" t="s" s="4">
        <v>1095</v>
      </c>
      <c r="I257" t="s" s="4">
        <v>260</v>
      </c>
      <c r="J257" t="s" s="4">
        <v>1104</v>
      </c>
      <c r="K257" t="s" s="4">
        <v>240</v>
      </c>
      <c r="L257" t="s" s="4">
        <v>516</v>
      </c>
      <c r="M257" t="s" s="4">
        <v>92</v>
      </c>
      <c r="N257" t="s" s="4">
        <v>6</v>
      </c>
      <c r="O257" t="s" s="4">
        <v>93</v>
      </c>
      <c r="P257" t="s" s="4">
        <v>6</v>
      </c>
      <c r="Q257" t="s" s="4">
        <v>93</v>
      </c>
      <c r="R257" t="s" s="4">
        <v>1105</v>
      </c>
      <c r="S257" t="s" s="4">
        <v>1105</v>
      </c>
      <c r="T257" t="s" s="4">
        <v>1105</v>
      </c>
      <c r="U257" t="s" s="4">
        <v>1105</v>
      </c>
      <c r="V257" t="s" s="4">
        <v>1105</v>
      </c>
      <c r="W257" t="s" s="4">
        <v>1105</v>
      </c>
      <c r="X257" t="s" s="4">
        <v>1105</v>
      </c>
      <c r="Y257" t="s" s="4">
        <v>1105</v>
      </c>
      <c r="Z257" t="s" s="4">
        <v>1105</v>
      </c>
      <c r="AA257" t="s" s="4">
        <v>1105</v>
      </c>
      <c r="AB257" t="s" s="4">
        <v>1105</v>
      </c>
      <c r="AC257" t="s" s="4">
        <v>1105</v>
      </c>
      <c r="AD257" t="s" s="4">
        <v>1105</v>
      </c>
      <c r="AE257" t="s" s="4">
        <v>95</v>
      </c>
      <c r="AF257" t="s" s="4">
        <v>96</v>
      </c>
      <c r="AG257" t="s" s="4">
        <v>84</v>
      </c>
      <c r="AH257" t="s" s="4">
        <v>97</v>
      </c>
    </row>
    <row r="258" ht="45.0" customHeight="true">
      <c r="A258" t="s" s="4">
        <v>1106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86</v>
      </c>
      <c r="G258" t="s" s="4">
        <v>259</v>
      </c>
      <c r="H258" t="s" s="4">
        <v>259</v>
      </c>
      <c r="I258" t="s" s="4">
        <v>260</v>
      </c>
      <c r="J258" t="s" s="4">
        <v>946</v>
      </c>
      <c r="K258" t="s" s="4">
        <v>176</v>
      </c>
      <c r="L258" t="s" s="4">
        <v>121</v>
      </c>
      <c r="M258" t="s" s="4">
        <v>92</v>
      </c>
      <c r="N258" t="s" s="4">
        <v>6</v>
      </c>
      <c r="O258" t="s" s="4">
        <v>93</v>
      </c>
      <c r="P258" t="s" s="4">
        <v>6</v>
      </c>
      <c r="Q258" t="s" s="4">
        <v>93</v>
      </c>
      <c r="R258" t="s" s="4">
        <v>1107</v>
      </c>
      <c r="S258" t="s" s="4">
        <v>1107</v>
      </c>
      <c r="T258" t="s" s="4">
        <v>1107</v>
      </c>
      <c r="U258" t="s" s="4">
        <v>1107</v>
      </c>
      <c r="V258" t="s" s="4">
        <v>1107</v>
      </c>
      <c r="W258" t="s" s="4">
        <v>1107</v>
      </c>
      <c r="X258" t="s" s="4">
        <v>1107</v>
      </c>
      <c r="Y258" t="s" s="4">
        <v>1107</v>
      </c>
      <c r="Z258" t="s" s="4">
        <v>1107</v>
      </c>
      <c r="AA258" t="s" s="4">
        <v>1107</v>
      </c>
      <c r="AB258" t="s" s="4">
        <v>1107</v>
      </c>
      <c r="AC258" t="s" s="4">
        <v>1107</v>
      </c>
      <c r="AD258" t="s" s="4">
        <v>1107</v>
      </c>
      <c r="AE258" t="s" s="4">
        <v>95</v>
      </c>
      <c r="AF258" t="s" s="4">
        <v>96</v>
      </c>
      <c r="AG258" t="s" s="4">
        <v>84</v>
      </c>
      <c r="AH258" t="s" s="4">
        <v>97</v>
      </c>
    </row>
    <row r="259" ht="45.0" customHeight="true">
      <c r="A259" t="s" s="4">
        <v>1108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86</v>
      </c>
      <c r="G259" t="s" s="4">
        <v>218</v>
      </c>
      <c r="H259" t="s" s="4">
        <v>218</v>
      </c>
      <c r="I259" t="s" s="4">
        <v>219</v>
      </c>
      <c r="J259" t="s" s="4">
        <v>1109</v>
      </c>
      <c r="K259" t="s" s="4">
        <v>862</v>
      </c>
      <c r="L259" t="s" s="4">
        <v>319</v>
      </c>
      <c r="M259" t="s" s="4">
        <v>145</v>
      </c>
      <c r="N259" t="s" s="4">
        <v>6</v>
      </c>
      <c r="O259" t="s" s="4">
        <v>93</v>
      </c>
      <c r="P259" t="s" s="4">
        <v>6</v>
      </c>
      <c r="Q259" t="s" s="4">
        <v>93</v>
      </c>
      <c r="R259" t="s" s="4">
        <v>1110</v>
      </c>
      <c r="S259" t="s" s="4">
        <v>1110</v>
      </c>
      <c r="T259" t="s" s="4">
        <v>1110</v>
      </c>
      <c r="U259" t="s" s="4">
        <v>1110</v>
      </c>
      <c r="V259" t="s" s="4">
        <v>1110</v>
      </c>
      <c r="W259" t="s" s="4">
        <v>1110</v>
      </c>
      <c r="X259" t="s" s="4">
        <v>1110</v>
      </c>
      <c r="Y259" t="s" s="4">
        <v>1110</v>
      </c>
      <c r="Z259" t="s" s="4">
        <v>1110</v>
      </c>
      <c r="AA259" t="s" s="4">
        <v>1110</v>
      </c>
      <c r="AB259" t="s" s="4">
        <v>1110</v>
      </c>
      <c r="AC259" t="s" s="4">
        <v>1110</v>
      </c>
      <c r="AD259" t="s" s="4">
        <v>1110</v>
      </c>
      <c r="AE259" t="s" s="4">
        <v>95</v>
      </c>
      <c r="AF259" t="s" s="4">
        <v>96</v>
      </c>
      <c r="AG259" t="s" s="4">
        <v>84</v>
      </c>
      <c r="AH259" t="s" s="4">
        <v>97</v>
      </c>
    </row>
    <row r="260" ht="45.0" customHeight="true">
      <c r="A260" t="s" s="4">
        <v>1111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86</v>
      </c>
      <c r="G260" t="s" s="4">
        <v>275</v>
      </c>
      <c r="H260" t="s" s="4">
        <v>275</v>
      </c>
      <c r="I260" t="s" s="4">
        <v>219</v>
      </c>
      <c r="J260" t="s" s="4">
        <v>1112</v>
      </c>
      <c r="K260" t="s" s="4">
        <v>585</v>
      </c>
      <c r="L260" t="s" s="4">
        <v>862</v>
      </c>
      <c r="M260" t="s" s="4">
        <v>145</v>
      </c>
      <c r="N260" t="s" s="4">
        <v>6</v>
      </c>
      <c r="O260" t="s" s="4">
        <v>93</v>
      </c>
      <c r="P260" t="s" s="4">
        <v>6</v>
      </c>
      <c r="Q260" t="s" s="4">
        <v>93</v>
      </c>
      <c r="R260" t="s" s="4">
        <v>1113</v>
      </c>
      <c r="S260" t="s" s="4">
        <v>1113</v>
      </c>
      <c r="T260" t="s" s="4">
        <v>1113</v>
      </c>
      <c r="U260" t="s" s="4">
        <v>1113</v>
      </c>
      <c r="V260" t="s" s="4">
        <v>1113</v>
      </c>
      <c r="W260" t="s" s="4">
        <v>1113</v>
      </c>
      <c r="X260" t="s" s="4">
        <v>1113</v>
      </c>
      <c r="Y260" t="s" s="4">
        <v>1113</v>
      </c>
      <c r="Z260" t="s" s="4">
        <v>1113</v>
      </c>
      <c r="AA260" t="s" s="4">
        <v>1113</v>
      </c>
      <c r="AB260" t="s" s="4">
        <v>1113</v>
      </c>
      <c r="AC260" t="s" s="4">
        <v>1113</v>
      </c>
      <c r="AD260" t="s" s="4">
        <v>1113</v>
      </c>
      <c r="AE260" t="s" s="4">
        <v>95</v>
      </c>
      <c r="AF260" t="s" s="4">
        <v>96</v>
      </c>
      <c r="AG260" t="s" s="4">
        <v>84</v>
      </c>
      <c r="AH260" t="s" s="4">
        <v>97</v>
      </c>
    </row>
    <row r="261" ht="45.0" customHeight="true">
      <c r="A261" t="s" s="4">
        <v>1114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86</v>
      </c>
      <c r="G261" t="s" s="4">
        <v>275</v>
      </c>
      <c r="H261" t="s" s="4">
        <v>275</v>
      </c>
      <c r="I261" t="s" s="4">
        <v>219</v>
      </c>
      <c r="J261" t="s" s="4">
        <v>1115</v>
      </c>
      <c r="K261" t="s" s="4">
        <v>176</v>
      </c>
      <c r="L261" t="s" s="4">
        <v>302</v>
      </c>
      <c r="M261" t="s" s="4">
        <v>92</v>
      </c>
      <c r="N261" t="s" s="4">
        <v>6</v>
      </c>
      <c r="O261" t="s" s="4">
        <v>93</v>
      </c>
      <c r="P261" t="s" s="4">
        <v>6</v>
      </c>
      <c r="Q261" t="s" s="4">
        <v>93</v>
      </c>
      <c r="R261" t="s" s="4">
        <v>1116</v>
      </c>
      <c r="S261" t="s" s="4">
        <v>1116</v>
      </c>
      <c r="T261" t="s" s="4">
        <v>1116</v>
      </c>
      <c r="U261" t="s" s="4">
        <v>1116</v>
      </c>
      <c r="V261" t="s" s="4">
        <v>1116</v>
      </c>
      <c r="W261" t="s" s="4">
        <v>1116</v>
      </c>
      <c r="X261" t="s" s="4">
        <v>1116</v>
      </c>
      <c r="Y261" t="s" s="4">
        <v>1116</v>
      </c>
      <c r="Z261" t="s" s="4">
        <v>1116</v>
      </c>
      <c r="AA261" t="s" s="4">
        <v>1116</v>
      </c>
      <c r="AB261" t="s" s="4">
        <v>1116</v>
      </c>
      <c r="AC261" t="s" s="4">
        <v>1116</v>
      </c>
      <c r="AD261" t="s" s="4">
        <v>1116</v>
      </c>
      <c r="AE261" t="s" s="4">
        <v>95</v>
      </c>
      <c r="AF261" t="s" s="4">
        <v>96</v>
      </c>
      <c r="AG261" t="s" s="4">
        <v>84</v>
      </c>
      <c r="AH261" t="s" s="4">
        <v>97</v>
      </c>
    </row>
    <row r="262" ht="45.0" customHeight="true">
      <c r="A262" t="s" s="4">
        <v>1117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86</v>
      </c>
      <c r="G262" t="s" s="4">
        <v>275</v>
      </c>
      <c r="H262" t="s" s="4">
        <v>275</v>
      </c>
      <c r="I262" t="s" s="4">
        <v>219</v>
      </c>
      <c r="J262" t="s" s="4">
        <v>1118</v>
      </c>
      <c r="K262" t="s" s="4">
        <v>585</v>
      </c>
      <c r="L262" t="s" s="4">
        <v>862</v>
      </c>
      <c r="M262" t="s" s="4">
        <v>92</v>
      </c>
      <c r="N262" t="s" s="4">
        <v>6</v>
      </c>
      <c r="O262" t="s" s="4">
        <v>93</v>
      </c>
      <c r="P262" t="s" s="4">
        <v>6</v>
      </c>
      <c r="Q262" t="s" s="4">
        <v>93</v>
      </c>
      <c r="R262" t="s" s="4">
        <v>1119</v>
      </c>
      <c r="S262" t="s" s="4">
        <v>1119</v>
      </c>
      <c r="T262" t="s" s="4">
        <v>1119</v>
      </c>
      <c r="U262" t="s" s="4">
        <v>1119</v>
      </c>
      <c r="V262" t="s" s="4">
        <v>1119</v>
      </c>
      <c r="W262" t="s" s="4">
        <v>1119</v>
      </c>
      <c r="X262" t="s" s="4">
        <v>1119</v>
      </c>
      <c r="Y262" t="s" s="4">
        <v>1119</v>
      </c>
      <c r="Z262" t="s" s="4">
        <v>1119</v>
      </c>
      <c r="AA262" t="s" s="4">
        <v>1119</v>
      </c>
      <c r="AB262" t="s" s="4">
        <v>1119</v>
      </c>
      <c r="AC262" t="s" s="4">
        <v>1119</v>
      </c>
      <c r="AD262" t="s" s="4">
        <v>1119</v>
      </c>
      <c r="AE262" t="s" s="4">
        <v>95</v>
      </c>
      <c r="AF262" t="s" s="4">
        <v>96</v>
      </c>
      <c r="AG262" t="s" s="4">
        <v>84</v>
      </c>
      <c r="AH262" t="s" s="4">
        <v>97</v>
      </c>
    </row>
    <row r="263" ht="45.0" customHeight="true">
      <c r="A263" t="s" s="4">
        <v>1120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86</v>
      </c>
      <c r="G263" t="s" s="4">
        <v>218</v>
      </c>
      <c r="H263" t="s" s="4">
        <v>218</v>
      </c>
      <c r="I263" t="s" s="4">
        <v>219</v>
      </c>
      <c r="J263" t="s" s="4">
        <v>1121</v>
      </c>
      <c r="K263" t="s" s="4">
        <v>599</v>
      </c>
      <c r="L263" t="s" s="4">
        <v>204</v>
      </c>
      <c r="M263" t="s" s="4">
        <v>145</v>
      </c>
      <c r="N263" t="s" s="4">
        <v>6</v>
      </c>
      <c r="O263" t="s" s="4">
        <v>93</v>
      </c>
      <c r="P263" t="s" s="4">
        <v>6</v>
      </c>
      <c r="Q263" t="s" s="4">
        <v>93</v>
      </c>
      <c r="R263" t="s" s="4">
        <v>1122</v>
      </c>
      <c r="S263" t="s" s="4">
        <v>1122</v>
      </c>
      <c r="T263" t="s" s="4">
        <v>1122</v>
      </c>
      <c r="U263" t="s" s="4">
        <v>1122</v>
      </c>
      <c r="V263" t="s" s="4">
        <v>1122</v>
      </c>
      <c r="W263" t="s" s="4">
        <v>1122</v>
      </c>
      <c r="X263" t="s" s="4">
        <v>1122</v>
      </c>
      <c r="Y263" t="s" s="4">
        <v>1122</v>
      </c>
      <c r="Z263" t="s" s="4">
        <v>1122</v>
      </c>
      <c r="AA263" t="s" s="4">
        <v>1122</v>
      </c>
      <c r="AB263" t="s" s="4">
        <v>1122</v>
      </c>
      <c r="AC263" t="s" s="4">
        <v>1122</v>
      </c>
      <c r="AD263" t="s" s="4">
        <v>1122</v>
      </c>
      <c r="AE263" t="s" s="4">
        <v>95</v>
      </c>
      <c r="AF263" t="s" s="4">
        <v>96</v>
      </c>
      <c r="AG263" t="s" s="4">
        <v>84</v>
      </c>
      <c r="AH263" t="s" s="4">
        <v>97</v>
      </c>
    </row>
    <row r="264" ht="45.0" customHeight="true">
      <c r="A264" t="s" s="4">
        <v>1123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86</v>
      </c>
      <c r="G264" t="s" s="4">
        <v>275</v>
      </c>
      <c r="H264" t="s" s="4">
        <v>275</v>
      </c>
      <c r="I264" t="s" s="4">
        <v>219</v>
      </c>
      <c r="J264" t="s" s="4">
        <v>1124</v>
      </c>
      <c r="K264" t="s" s="4">
        <v>714</v>
      </c>
      <c r="L264" t="s" s="4">
        <v>1125</v>
      </c>
      <c r="M264" t="s" s="4">
        <v>92</v>
      </c>
      <c r="N264" t="s" s="4">
        <v>6</v>
      </c>
      <c r="O264" t="s" s="4">
        <v>93</v>
      </c>
      <c r="P264" t="s" s="4">
        <v>6</v>
      </c>
      <c r="Q264" t="s" s="4">
        <v>93</v>
      </c>
      <c r="R264" t="s" s="4">
        <v>1126</v>
      </c>
      <c r="S264" t="s" s="4">
        <v>1126</v>
      </c>
      <c r="T264" t="s" s="4">
        <v>1126</v>
      </c>
      <c r="U264" t="s" s="4">
        <v>1126</v>
      </c>
      <c r="V264" t="s" s="4">
        <v>1126</v>
      </c>
      <c r="W264" t="s" s="4">
        <v>1126</v>
      </c>
      <c r="X264" t="s" s="4">
        <v>1126</v>
      </c>
      <c r="Y264" t="s" s="4">
        <v>1126</v>
      </c>
      <c r="Z264" t="s" s="4">
        <v>1126</v>
      </c>
      <c r="AA264" t="s" s="4">
        <v>1126</v>
      </c>
      <c r="AB264" t="s" s="4">
        <v>1126</v>
      </c>
      <c r="AC264" t="s" s="4">
        <v>1126</v>
      </c>
      <c r="AD264" t="s" s="4">
        <v>1126</v>
      </c>
      <c r="AE264" t="s" s="4">
        <v>95</v>
      </c>
      <c r="AF264" t="s" s="4">
        <v>96</v>
      </c>
      <c r="AG264" t="s" s="4">
        <v>84</v>
      </c>
      <c r="AH264" t="s" s="4">
        <v>97</v>
      </c>
    </row>
    <row r="265" ht="45.0" customHeight="true">
      <c r="A265" t="s" s="4">
        <v>1127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86</v>
      </c>
      <c r="G265" t="s" s="4">
        <v>426</v>
      </c>
      <c r="H265" t="s" s="4">
        <v>426</v>
      </c>
      <c r="I265" t="s" s="4">
        <v>88</v>
      </c>
      <c r="J265" t="s" s="4">
        <v>442</v>
      </c>
      <c r="K265" t="s" s="4">
        <v>235</v>
      </c>
      <c r="L265" t="s" s="4">
        <v>236</v>
      </c>
      <c r="M265" t="s" s="4">
        <v>92</v>
      </c>
      <c r="N265" t="s" s="4">
        <v>6</v>
      </c>
      <c r="O265" t="s" s="4">
        <v>93</v>
      </c>
      <c r="P265" t="s" s="4">
        <v>6</v>
      </c>
      <c r="Q265" t="s" s="4">
        <v>93</v>
      </c>
      <c r="R265" t="s" s="4">
        <v>1128</v>
      </c>
      <c r="S265" t="s" s="4">
        <v>1128</v>
      </c>
      <c r="T265" t="s" s="4">
        <v>1128</v>
      </c>
      <c r="U265" t="s" s="4">
        <v>1128</v>
      </c>
      <c r="V265" t="s" s="4">
        <v>1128</v>
      </c>
      <c r="W265" t="s" s="4">
        <v>1128</v>
      </c>
      <c r="X265" t="s" s="4">
        <v>1128</v>
      </c>
      <c r="Y265" t="s" s="4">
        <v>1128</v>
      </c>
      <c r="Z265" t="s" s="4">
        <v>1128</v>
      </c>
      <c r="AA265" t="s" s="4">
        <v>1128</v>
      </c>
      <c r="AB265" t="s" s="4">
        <v>1128</v>
      </c>
      <c r="AC265" t="s" s="4">
        <v>1128</v>
      </c>
      <c r="AD265" t="s" s="4">
        <v>1128</v>
      </c>
      <c r="AE265" t="s" s="4">
        <v>95</v>
      </c>
      <c r="AF265" t="s" s="4">
        <v>96</v>
      </c>
      <c r="AG265" t="s" s="4">
        <v>84</v>
      </c>
      <c r="AH265" t="s" s="4">
        <v>97</v>
      </c>
    </row>
    <row r="266" ht="45.0" customHeight="true">
      <c r="A266" t="s" s="4">
        <v>1129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86</v>
      </c>
      <c r="G266" t="s" s="4">
        <v>426</v>
      </c>
      <c r="H266" t="s" s="4">
        <v>426</v>
      </c>
      <c r="I266" t="s" s="4">
        <v>88</v>
      </c>
      <c r="J266" t="s" s="4">
        <v>1130</v>
      </c>
      <c r="K266" t="s" s="4">
        <v>266</v>
      </c>
      <c r="L266" t="s" s="4">
        <v>1131</v>
      </c>
      <c r="M266" t="s" s="4">
        <v>92</v>
      </c>
      <c r="N266" t="s" s="4">
        <v>6</v>
      </c>
      <c r="O266" t="s" s="4">
        <v>93</v>
      </c>
      <c r="P266" t="s" s="4">
        <v>6</v>
      </c>
      <c r="Q266" t="s" s="4">
        <v>93</v>
      </c>
      <c r="R266" t="s" s="4">
        <v>1132</v>
      </c>
      <c r="S266" t="s" s="4">
        <v>1132</v>
      </c>
      <c r="T266" t="s" s="4">
        <v>1132</v>
      </c>
      <c r="U266" t="s" s="4">
        <v>1132</v>
      </c>
      <c r="V266" t="s" s="4">
        <v>1132</v>
      </c>
      <c r="W266" t="s" s="4">
        <v>1132</v>
      </c>
      <c r="X266" t="s" s="4">
        <v>1132</v>
      </c>
      <c r="Y266" t="s" s="4">
        <v>1132</v>
      </c>
      <c r="Z266" t="s" s="4">
        <v>1132</v>
      </c>
      <c r="AA266" t="s" s="4">
        <v>1132</v>
      </c>
      <c r="AB266" t="s" s="4">
        <v>1132</v>
      </c>
      <c r="AC266" t="s" s="4">
        <v>1132</v>
      </c>
      <c r="AD266" t="s" s="4">
        <v>1132</v>
      </c>
      <c r="AE266" t="s" s="4">
        <v>95</v>
      </c>
      <c r="AF266" t="s" s="4">
        <v>96</v>
      </c>
      <c r="AG266" t="s" s="4">
        <v>84</v>
      </c>
      <c r="AH266" t="s" s="4">
        <v>97</v>
      </c>
    </row>
    <row r="267" ht="45.0" customHeight="true">
      <c r="A267" t="s" s="4">
        <v>1133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86</v>
      </c>
      <c r="G267" t="s" s="4">
        <v>127</v>
      </c>
      <c r="H267" t="s" s="4">
        <v>127</v>
      </c>
      <c r="I267" t="s" s="4">
        <v>88</v>
      </c>
      <c r="J267" t="s" s="4">
        <v>452</v>
      </c>
      <c r="K267" t="s" s="4">
        <v>231</v>
      </c>
      <c r="L267" t="s" s="4">
        <v>1134</v>
      </c>
      <c r="M267" t="s" s="4">
        <v>92</v>
      </c>
      <c r="N267" t="s" s="4">
        <v>6</v>
      </c>
      <c r="O267" t="s" s="4">
        <v>93</v>
      </c>
      <c r="P267" t="s" s="4">
        <v>6</v>
      </c>
      <c r="Q267" t="s" s="4">
        <v>93</v>
      </c>
      <c r="R267" t="s" s="4">
        <v>1135</v>
      </c>
      <c r="S267" t="s" s="4">
        <v>1135</v>
      </c>
      <c r="T267" t="s" s="4">
        <v>1135</v>
      </c>
      <c r="U267" t="s" s="4">
        <v>1135</v>
      </c>
      <c r="V267" t="s" s="4">
        <v>1135</v>
      </c>
      <c r="W267" t="s" s="4">
        <v>1135</v>
      </c>
      <c r="X267" t="s" s="4">
        <v>1135</v>
      </c>
      <c r="Y267" t="s" s="4">
        <v>1135</v>
      </c>
      <c r="Z267" t="s" s="4">
        <v>1135</v>
      </c>
      <c r="AA267" t="s" s="4">
        <v>1135</v>
      </c>
      <c r="AB267" t="s" s="4">
        <v>1135</v>
      </c>
      <c r="AC267" t="s" s="4">
        <v>1135</v>
      </c>
      <c r="AD267" t="s" s="4">
        <v>1135</v>
      </c>
      <c r="AE267" t="s" s="4">
        <v>95</v>
      </c>
      <c r="AF267" t="s" s="4">
        <v>96</v>
      </c>
      <c r="AG267" t="s" s="4">
        <v>84</v>
      </c>
      <c r="AH267" t="s" s="4">
        <v>97</v>
      </c>
    </row>
    <row r="268" ht="45.0" customHeight="true">
      <c r="A268" t="s" s="4">
        <v>1136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86</v>
      </c>
      <c r="G268" t="s" s="4">
        <v>1137</v>
      </c>
      <c r="H268" t="s" s="4">
        <v>1137</v>
      </c>
      <c r="I268" t="s" s="4">
        <v>480</v>
      </c>
      <c r="J268" t="s" s="4">
        <v>189</v>
      </c>
      <c r="K268" t="s" s="4">
        <v>559</v>
      </c>
      <c r="L268" t="s" s="4">
        <v>116</v>
      </c>
      <c r="M268" t="s" s="4">
        <v>145</v>
      </c>
      <c r="N268" t="s" s="4">
        <v>6</v>
      </c>
      <c r="O268" t="s" s="4">
        <v>93</v>
      </c>
      <c r="P268" t="s" s="4">
        <v>6</v>
      </c>
      <c r="Q268" t="s" s="4">
        <v>93</v>
      </c>
      <c r="R268" t="s" s="4">
        <v>1138</v>
      </c>
      <c r="S268" t="s" s="4">
        <v>1138</v>
      </c>
      <c r="T268" t="s" s="4">
        <v>1138</v>
      </c>
      <c r="U268" t="s" s="4">
        <v>1138</v>
      </c>
      <c r="V268" t="s" s="4">
        <v>1138</v>
      </c>
      <c r="W268" t="s" s="4">
        <v>1138</v>
      </c>
      <c r="X268" t="s" s="4">
        <v>1138</v>
      </c>
      <c r="Y268" t="s" s="4">
        <v>1138</v>
      </c>
      <c r="Z268" t="s" s="4">
        <v>1138</v>
      </c>
      <c r="AA268" t="s" s="4">
        <v>1138</v>
      </c>
      <c r="AB268" t="s" s="4">
        <v>1138</v>
      </c>
      <c r="AC268" t="s" s="4">
        <v>1138</v>
      </c>
      <c r="AD268" t="s" s="4">
        <v>1138</v>
      </c>
      <c r="AE268" t="s" s="4">
        <v>95</v>
      </c>
      <c r="AF268" t="s" s="4">
        <v>96</v>
      </c>
      <c r="AG268" t="s" s="4">
        <v>84</v>
      </c>
      <c r="AH268" t="s" s="4">
        <v>97</v>
      </c>
    </row>
    <row r="269" ht="45.0" customHeight="true">
      <c r="A269" t="s" s="4">
        <v>1139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86</v>
      </c>
      <c r="G269" t="s" s="4">
        <v>491</v>
      </c>
      <c r="H269" t="s" s="4">
        <v>491</v>
      </c>
      <c r="I269" t="s" s="4">
        <v>492</v>
      </c>
      <c r="J269" t="s" s="4">
        <v>1140</v>
      </c>
      <c r="K269" t="s" s="4">
        <v>1141</v>
      </c>
      <c r="L269" t="s" s="4">
        <v>139</v>
      </c>
      <c r="M269" t="s" s="4">
        <v>145</v>
      </c>
      <c r="N269" t="s" s="4">
        <v>6</v>
      </c>
      <c r="O269" t="s" s="4">
        <v>93</v>
      </c>
      <c r="P269" t="s" s="4">
        <v>6</v>
      </c>
      <c r="Q269" t="s" s="4">
        <v>93</v>
      </c>
      <c r="R269" t="s" s="4">
        <v>1142</v>
      </c>
      <c r="S269" t="s" s="4">
        <v>1142</v>
      </c>
      <c r="T269" t="s" s="4">
        <v>1142</v>
      </c>
      <c r="U269" t="s" s="4">
        <v>1142</v>
      </c>
      <c r="V269" t="s" s="4">
        <v>1142</v>
      </c>
      <c r="W269" t="s" s="4">
        <v>1142</v>
      </c>
      <c r="X269" t="s" s="4">
        <v>1142</v>
      </c>
      <c r="Y269" t="s" s="4">
        <v>1142</v>
      </c>
      <c r="Z269" t="s" s="4">
        <v>1142</v>
      </c>
      <c r="AA269" t="s" s="4">
        <v>1142</v>
      </c>
      <c r="AB269" t="s" s="4">
        <v>1142</v>
      </c>
      <c r="AC269" t="s" s="4">
        <v>1142</v>
      </c>
      <c r="AD269" t="s" s="4">
        <v>1142</v>
      </c>
      <c r="AE269" t="s" s="4">
        <v>95</v>
      </c>
      <c r="AF269" t="s" s="4">
        <v>96</v>
      </c>
      <c r="AG269" t="s" s="4">
        <v>84</v>
      </c>
      <c r="AH269" t="s" s="4">
        <v>97</v>
      </c>
    </row>
    <row r="270" ht="45.0" customHeight="true">
      <c r="A270" t="s" s="4">
        <v>1143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86</v>
      </c>
      <c r="G270" t="s" s="4">
        <v>194</v>
      </c>
      <c r="H270" t="s" s="4">
        <v>194</v>
      </c>
      <c r="I270" t="s" s="4">
        <v>1144</v>
      </c>
      <c r="J270" t="s" s="4">
        <v>1145</v>
      </c>
      <c r="K270" t="s" s="4">
        <v>139</v>
      </c>
      <c r="L270" t="s" s="4">
        <v>139</v>
      </c>
      <c r="M270" t="s" s="4">
        <v>92</v>
      </c>
      <c r="N270" t="s" s="4">
        <v>6</v>
      </c>
      <c r="O270" t="s" s="4">
        <v>93</v>
      </c>
      <c r="P270" t="s" s="4">
        <v>6</v>
      </c>
      <c r="Q270" t="s" s="4">
        <v>93</v>
      </c>
      <c r="R270" t="s" s="4">
        <v>1146</v>
      </c>
      <c r="S270" t="s" s="4">
        <v>1146</v>
      </c>
      <c r="T270" t="s" s="4">
        <v>1146</v>
      </c>
      <c r="U270" t="s" s="4">
        <v>1146</v>
      </c>
      <c r="V270" t="s" s="4">
        <v>1146</v>
      </c>
      <c r="W270" t="s" s="4">
        <v>1146</v>
      </c>
      <c r="X270" t="s" s="4">
        <v>1146</v>
      </c>
      <c r="Y270" t="s" s="4">
        <v>1146</v>
      </c>
      <c r="Z270" t="s" s="4">
        <v>1146</v>
      </c>
      <c r="AA270" t="s" s="4">
        <v>1146</v>
      </c>
      <c r="AB270" t="s" s="4">
        <v>1146</v>
      </c>
      <c r="AC270" t="s" s="4">
        <v>1146</v>
      </c>
      <c r="AD270" t="s" s="4">
        <v>1146</v>
      </c>
      <c r="AE270" t="s" s="4">
        <v>95</v>
      </c>
      <c r="AF270" t="s" s="4">
        <v>96</v>
      </c>
      <c r="AG270" t="s" s="4">
        <v>84</v>
      </c>
      <c r="AH270" t="s" s="4">
        <v>97</v>
      </c>
    </row>
    <row r="271" ht="45.0" customHeight="true">
      <c r="A271" t="s" s="4">
        <v>1147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86</v>
      </c>
      <c r="G271" t="s" s="4">
        <v>173</v>
      </c>
      <c r="H271" t="s" s="4">
        <v>173</v>
      </c>
      <c r="I271" t="s" s="4">
        <v>939</v>
      </c>
      <c r="J271" t="s" s="4">
        <v>1148</v>
      </c>
      <c r="K271" t="s" s="4">
        <v>1075</v>
      </c>
      <c r="L271" t="s" s="4">
        <v>576</v>
      </c>
      <c r="M271" t="s" s="4">
        <v>92</v>
      </c>
      <c r="N271" t="s" s="4">
        <v>6</v>
      </c>
      <c r="O271" t="s" s="4">
        <v>93</v>
      </c>
      <c r="P271" t="s" s="4">
        <v>6</v>
      </c>
      <c r="Q271" t="s" s="4">
        <v>93</v>
      </c>
      <c r="R271" t="s" s="4">
        <v>1149</v>
      </c>
      <c r="S271" t="s" s="4">
        <v>1149</v>
      </c>
      <c r="T271" t="s" s="4">
        <v>1149</v>
      </c>
      <c r="U271" t="s" s="4">
        <v>1149</v>
      </c>
      <c r="V271" t="s" s="4">
        <v>1149</v>
      </c>
      <c r="W271" t="s" s="4">
        <v>1149</v>
      </c>
      <c r="X271" t="s" s="4">
        <v>1149</v>
      </c>
      <c r="Y271" t="s" s="4">
        <v>1149</v>
      </c>
      <c r="Z271" t="s" s="4">
        <v>1149</v>
      </c>
      <c r="AA271" t="s" s="4">
        <v>1149</v>
      </c>
      <c r="AB271" t="s" s="4">
        <v>1149</v>
      </c>
      <c r="AC271" t="s" s="4">
        <v>1149</v>
      </c>
      <c r="AD271" t="s" s="4">
        <v>1149</v>
      </c>
      <c r="AE271" t="s" s="4">
        <v>95</v>
      </c>
      <c r="AF271" t="s" s="4">
        <v>96</v>
      </c>
      <c r="AG271" t="s" s="4">
        <v>84</v>
      </c>
      <c r="AH271" t="s" s="4">
        <v>97</v>
      </c>
    </row>
    <row r="272" ht="45.0" customHeight="true">
      <c r="A272" t="s" s="4">
        <v>1150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86</v>
      </c>
      <c r="G272" t="s" s="4">
        <v>1151</v>
      </c>
      <c r="H272" t="s" s="4">
        <v>1151</v>
      </c>
      <c r="I272" t="s" s="4">
        <v>167</v>
      </c>
      <c r="J272" t="s" s="4">
        <v>1152</v>
      </c>
      <c r="K272" t="s" s="4">
        <v>197</v>
      </c>
      <c r="L272" t="s" s="4">
        <v>240</v>
      </c>
      <c r="M272" t="s" s="4">
        <v>92</v>
      </c>
      <c r="N272" t="s" s="4">
        <v>6</v>
      </c>
      <c r="O272" t="s" s="4">
        <v>93</v>
      </c>
      <c r="P272" t="s" s="4">
        <v>6</v>
      </c>
      <c r="Q272" t="s" s="4">
        <v>93</v>
      </c>
      <c r="R272" t="s" s="4">
        <v>1153</v>
      </c>
      <c r="S272" t="s" s="4">
        <v>1153</v>
      </c>
      <c r="T272" t="s" s="4">
        <v>1153</v>
      </c>
      <c r="U272" t="s" s="4">
        <v>1153</v>
      </c>
      <c r="V272" t="s" s="4">
        <v>1153</v>
      </c>
      <c r="W272" t="s" s="4">
        <v>1153</v>
      </c>
      <c r="X272" t="s" s="4">
        <v>1153</v>
      </c>
      <c r="Y272" t="s" s="4">
        <v>1153</v>
      </c>
      <c r="Z272" t="s" s="4">
        <v>1153</v>
      </c>
      <c r="AA272" t="s" s="4">
        <v>1153</v>
      </c>
      <c r="AB272" t="s" s="4">
        <v>1153</v>
      </c>
      <c r="AC272" t="s" s="4">
        <v>1153</v>
      </c>
      <c r="AD272" t="s" s="4">
        <v>1153</v>
      </c>
      <c r="AE272" t="s" s="4">
        <v>95</v>
      </c>
      <c r="AF272" t="s" s="4">
        <v>96</v>
      </c>
      <c r="AG272" t="s" s="4">
        <v>84</v>
      </c>
      <c r="AH272" t="s" s="4">
        <v>97</v>
      </c>
    </row>
    <row r="273" ht="45.0" customHeight="true">
      <c r="A273" t="s" s="4">
        <v>1154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86</v>
      </c>
      <c r="G273" t="s" s="4">
        <v>1155</v>
      </c>
      <c r="H273" t="s" s="4">
        <v>1155</v>
      </c>
      <c r="I273" t="s" s="4">
        <v>474</v>
      </c>
      <c r="J273" t="s" s="4">
        <v>1156</v>
      </c>
      <c r="K273" t="s" s="4">
        <v>1157</v>
      </c>
      <c r="L273" t="s" s="4">
        <v>1158</v>
      </c>
      <c r="M273" t="s" s="4">
        <v>92</v>
      </c>
      <c r="N273" t="s" s="4">
        <v>6</v>
      </c>
      <c r="O273" t="s" s="4">
        <v>93</v>
      </c>
      <c r="P273" t="s" s="4">
        <v>6</v>
      </c>
      <c r="Q273" t="s" s="4">
        <v>93</v>
      </c>
      <c r="R273" t="s" s="4">
        <v>1159</v>
      </c>
      <c r="S273" t="s" s="4">
        <v>1159</v>
      </c>
      <c r="T273" t="s" s="4">
        <v>1159</v>
      </c>
      <c r="U273" t="s" s="4">
        <v>1159</v>
      </c>
      <c r="V273" t="s" s="4">
        <v>1159</v>
      </c>
      <c r="W273" t="s" s="4">
        <v>1159</v>
      </c>
      <c r="X273" t="s" s="4">
        <v>1159</v>
      </c>
      <c r="Y273" t="s" s="4">
        <v>1159</v>
      </c>
      <c r="Z273" t="s" s="4">
        <v>1159</v>
      </c>
      <c r="AA273" t="s" s="4">
        <v>1159</v>
      </c>
      <c r="AB273" t="s" s="4">
        <v>1159</v>
      </c>
      <c r="AC273" t="s" s="4">
        <v>1159</v>
      </c>
      <c r="AD273" t="s" s="4">
        <v>1159</v>
      </c>
      <c r="AE273" t="s" s="4">
        <v>95</v>
      </c>
      <c r="AF273" t="s" s="4">
        <v>96</v>
      </c>
      <c r="AG273" t="s" s="4">
        <v>84</v>
      </c>
      <c r="AH273" t="s" s="4">
        <v>97</v>
      </c>
    </row>
    <row r="274" ht="45.0" customHeight="true">
      <c r="A274" t="s" s="4">
        <v>1160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86</v>
      </c>
      <c r="G274" t="s" s="4">
        <v>224</v>
      </c>
      <c r="H274" t="s" s="4">
        <v>224</v>
      </c>
      <c r="I274" t="s" s="4">
        <v>451</v>
      </c>
      <c r="J274" t="s" s="4">
        <v>1161</v>
      </c>
      <c r="K274" t="s" s="4">
        <v>302</v>
      </c>
      <c r="L274" t="s" s="4">
        <v>777</v>
      </c>
      <c r="M274" t="s" s="4">
        <v>92</v>
      </c>
      <c r="N274" t="s" s="4">
        <v>6</v>
      </c>
      <c r="O274" t="s" s="4">
        <v>93</v>
      </c>
      <c r="P274" t="s" s="4">
        <v>6</v>
      </c>
      <c r="Q274" t="s" s="4">
        <v>93</v>
      </c>
      <c r="R274" t="s" s="4">
        <v>1162</v>
      </c>
      <c r="S274" t="s" s="4">
        <v>1162</v>
      </c>
      <c r="T274" t="s" s="4">
        <v>1162</v>
      </c>
      <c r="U274" t="s" s="4">
        <v>1162</v>
      </c>
      <c r="V274" t="s" s="4">
        <v>1162</v>
      </c>
      <c r="W274" t="s" s="4">
        <v>1162</v>
      </c>
      <c r="X274" t="s" s="4">
        <v>1162</v>
      </c>
      <c r="Y274" t="s" s="4">
        <v>1162</v>
      </c>
      <c r="Z274" t="s" s="4">
        <v>1162</v>
      </c>
      <c r="AA274" t="s" s="4">
        <v>1162</v>
      </c>
      <c r="AB274" t="s" s="4">
        <v>1162</v>
      </c>
      <c r="AC274" t="s" s="4">
        <v>1162</v>
      </c>
      <c r="AD274" t="s" s="4">
        <v>1162</v>
      </c>
      <c r="AE274" t="s" s="4">
        <v>95</v>
      </c>
      <c r="AF274" t="s" s="4">
        <v>96</v>
      </c>
      <c r="AG274" t="s" s="4">
        <v>84</v>
      </c>
      <c r="AH274" t="s" s="4">
        <v>97</v>
      </c>
    </row>
    <row r="275" ht="45.0" customHeight="true">
      <c r="A275" t="s" s="4">
        <v>1163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86</v>
      </c>
      <c r="G275" t="s" s="4">
        <v>450</v>
      </c>
      <c r="H275" t="s" s="4">
        <v>450</v>
      </c>
      <c r="I275" t="s" s="4">
        <v>451</v>
      </c>
      <c r="J275" t="s" s="4">
        <v>1164</v>
      </c>
      <c r="K275" t="s" s="4">
        <v>251</v>
      </c>
      <c r="L275" t="s" s="4">
        <v>1165</v>
      </c>
      <c r="M275" t="s" s="4">
        <v>92</v>
      </c>
      <c r="N275" t="s" s="4">
        <v>6</v>
      </c>
      <c r="O275" t="s" s="4">
        <v>93</v>
      </c>
      <c r="P275" t="s" s="4">
        <v>6</v>
      </c>
      <c r="Q275" t="s" s="4">
        <v>93</v>
      </c>
      <c r="R275" t="s" s="4">
        <v>1166</v>
      </c>
      <c r="S275" t="s" s="4">
        <v>1166</v>
      </c>
      <c r="T275" t="s" s="4">
        <v>1166</v>
      </c>
      <c r="U275" t="s" s="4">
        <v>1166</v>
      </c>
      <c r="V275" t="s" s="4">
        <v>1166</v>
      </c>
      <c r="W275" t="s" s="4">
        <v>1166</v>
      </c>
      <c r="X275" t="s" s="4">
        <v>1166</v>
      </c>
      <c r="Y275" t="s" s="4">
        <v>1166</v>
      </c>
      <c r="Z275" t="s" s="4">
        <v>1166</v>
      </c>
      <c r="AA275" t="s" s="4">
        <v>1166</v>
      </c>
      <c r="AB275" t="s" s="4">
        <v>1166</v>
      </c>
      <c r="AC275" t="s" s="4">
        <v>1166</v>
      </c>
      <c r="AD275" t="s" s="4">
        <v>1166</v>
      </c>
      <c r="AE275" t="s" s="4">
        <v>95</v>
      </c>
      <c r="AF275" t="s" s="4">
        <v>96</v>
      </c>
      <c r="AG275" t="s" s="4">
        <v>84</v>
      </c>
      <c r="AH275" t="s" s="4">
        <v>97</v>
      </c>
    </row>
    <row r="276" ht="45.0" customHeight="true">
      <c r="A276" t="s" s="4">
        <v>1167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86</v>
      </c>
      <c r="G276" t="s" s="4">
        <v>151</v>
      </c>
      <c r="H276" t="s" s="4">
        <v>151</v>
      </c>
      <c r="I276" t="s" s="4">
        <v>88</v>
      </c>
      <c r="J276" t="s" s="4">
        <v>1168</v>
      </c>
      <c r="K276" t="s" s="4">
        <v>1169</v>
      </c>
      <c r="L276" t="s" s="4">
        <v>139</v>
      </c>
      <c r="M276" t="s" s="4">
        <v>92</v>
      </c>
      <c r="N276" t="s" s="4">
        <v>6</v>
      </c>
      <c r="O276" t="s" s="4">
        <v>93</v>
      </c>
      <c r="P276" t="s" s="4">
        <v>6</v>
      </c>
      <c r="Q276" t="s" s="4">
        <v>93</v>
      </c>
      <c r="R276" t="s" s="4">
        <v>1170</v>
      </c>
      <c r="S276" t="s" s="4">
        <v>1170</v>
      </c>
      <c r="T276" t="s" s="4">
        <v>1170</v>
      </c>
      <c r="U276" t="s" s="4">
        <v>1170</v>
      </c>
      <c r="V276" t="s" s="4">
        <v>1170</v>
      </c>
      <c r="W276" t="s" s="4">
        <v>1170</v>
      </c>
      <c r="X276" t="s" s="4">
        <v>1170</v>
      </c>
      <c r="Y276" t="s" s="4">
        <v>1170</v>
      </c>
      <c r="Z276" t="s" s="4">
        <v>1170</v>
      </c>
      <c r="AA276" t="s" s="4">
        <v>1170</v>
      </c>
      <c r="AB276" t="s" s="4">
        <v>1170</v>
      </c>
      <c r="AC276" t="s" s="4">
        <v>1170</v>
      </c>
      <c r="AD276" t="s" s="4">
        <v>1170</v>
      </c>
      <c r="AE276" t="s" s="4">
        <v>95</v>
      </c>
      <c r="AF276" t="s" s="4">
        <v>96</v>
      </c>
      <c r="AG276" t="s" s="4">
        <v>84</v>
      </c>
      <c r="AH276" t="s" s="4">
        <v>97</v>
      </c>
    </row>
    <row r="277" ht="45.0" customHeight="true">
      <c r="A277" t="s" s="4">
        <v>1171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86</v>
      </c>
      <c r="G277" t="s" s="4">
        <v>254</v>
      </c>
      <c r="H277" t="s" s="4">
        <v>254</v>
      </c>
      <c r="I277" t="s" s="4">
        <v>474</v>
      </c>
      <c r="J277" t="s" s="4">
        <v>1172</v>
      </c>
      <c r="K277" t="s" s="4">
        <v>246</v>
      </c>
      <c r="L277" t="s" s="4">
        <v>879</v>
      </c>
      <c r="M277" t="s" s="4">
        <v>92</v>
      </c>
      <c r="N277" t="s" s="4">
        <v>6</v>
      </c>
      <c r="O277" t="s" s="4">
        <v>93</v>
      </c>
      <c r="P277" t="s" s="4">
        <v>6</v>
      </c>
      <c r="Q277" t="s" s="4">
        <v>93</v>
      </c>
      <c r="R277" t="s" s="4">
        <v>1173</v>
      </c>
      <c r="S277" t="s" s="4">
        <v>1173</v>
      </c>
      <c r="T277" t="s" s="4">
        <v>1173</v>
      </c>
      <c r="U277" t="s" s="4">
        <v>1173</v>
      </c>
      <c r="V277" t="s" s="4">
        <v>1173</v>
      </c>
      <c r="W277" t="s" s="4">
        <v>1173</v>
      </c>
      <c r="X277" t="s" s="4">
        <v>1173</v>
      </c>
      <c r="Y277" t="s" s="4">
        <v>1173</v>
      </c>
      <c r="Z277" t="s" s="4">
        <v>1173</v>
      </c>
      <c r="AA277" t="s" s="4">
        <v>1173</v>
      </c>
      <c r="AB277" t="s" s="4">
        <v>1173</v>
      </c>
      <c r="AC277" t="s" s="4">
        <v>1173</v>
      </c>
      <c r="AD277" t="s" s="4">
        <v>1173</v>
      </c>
      <c r="AE277" t="s" s="4">
        <v>95</v>
      </c>
      <c r="AF277" t="s" s="4">
        <v>96</v>
      </c>
      <c r="AG277" t="s" s="4">
        <v>84</v>
      </c>
      <c r="AH277" t="s" s="4">
        <v>97</v>
      </c>
    </row>
    <row r="278" ht="45.0" customHeight="true">
      <c r="A278" t="s" s="4">
        <v>1174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86</v>
      </c>
      <c r="G278" t="s" s="4">
        <v>194</v>
      </c>
      <c r="H278" t="s" s="4">
        <v>194</v>
      </c>
      <c r="I278" t="s" s="4">
        <v>208</v>
      </c>
      <c r="J278" t="s" s="4">
        <v>1175</v>
      </c>
      <c r="K278" t="s" s="4">
        <v>1176</v>
      </c>
      <c r="L278" t="s" s="4">
        <v>116</v>
      </c>
      <c r="M278" t="s" s="4">
        <v>145</v>
      </c>
      <c r="N278" t="s" s="4">
        <v>6</v>
      </c>
      <c r="O278" t="s" s="4">
        <v>93</v>
      </c>
      <c r="P278" t="s" s="4">
        <v>6</v>
      </c>
      <c r="Q278" t="s" s="4">
        <v>93</v>
      </c>
      <c r="R278" t="s" s="4">
        <v>1177</v>
      </c>
      <c r="S278" t="s" s="4">
        <v>1177</v>
      </c>
      <c r="T278" t="s" s="4">
        <v>1177</v>
      </c>
      <c r="U278" t="s" s="4">
        <v>1177</v>
      </c>
      <c r="V278" t="s" s="4">
        <v>1177</v>
      </c>
      <c r="W278" t="s" s="4">
        <v>1177</v>
      </c>
      <c r="X278" t="s" s="4">
        <v>1177</v>
      </c>
      <c r="Y278" t="s" s="4">
        <v>1177</v>
      </c>
      <c r="Z278" t="s" s="4">
        <v>1177</v>
      </c>
      <c r="AA278" t="s" s="4">
        <v>1177</v>
      </c>
      <c r="AB278" t="s" s="4">
        <v>1177</v>
      </c>
      <c r="AC278" t="s" s="4">
        <v>1177</v>
      </c>
      <c r="AD278" t="s" s="4">
        <v>1177</v>
      </c>
      <c r="AE278" t="s" s="4">
        <v>95</v>
      </c>
      <c r="AF278" t="s" s="4">
        <v>96</v>
      </c>
      <c r="AG278" t="s" s="4">
        <v>84</v>
      </c>
      <c r="AH278" t="s" s="4">
        <v>97</v>
      </c>
    </row>
    <row r="279" ht="45.0" customHeight="true">
      <c r="A279" t="s" s="4">
        <v>1178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86</v>
      </c>
      <c r="G279" t="s" s="4">
        <v>194</v>
      </c>
      <c r="H279" t="s" s="4">
        <v>194</v>
      </c>
      <c r="I279" t="s" s="4">
        <v>208</v>
      </c>
      <c r="J279" t="s" s="4">
        <v>1179</v>
      </c>
      <c r="K279" t="s" s="4">
        <v>225</v>
      </c>
      <c r="L279" t="s" s="4">
        <v>1180</v>
      </c>
      <c r="M279" t="s" s="4">
        <v>92</v>
      </c>
      <c r="N279" t="s" s="4">
        <v>6</v>
      </c>
      <c r="O279" t="s" s="4">
        <v>93</v>
      </c>
      <c r="P279" t="s" s="4">
        <v>6</v>
      </c>
      <c r="Q279" t="s" s="4">
        <v>93</v>
      </c>
      <c r="R279" t="s" s="4">
        <v>1181</v>
      </c>
      <c r="S279" t="s" s="4">
        <v>1181</v>
      </c>
      <c r="T279" t="s" s="4">
        <v>1181</v>
      </c>
      <c r="U279" t="s" s="4">
        <v>1181</v>
      </c>
      <c r="V279" t="s" s="4">
        <v>1181</v>
      </c>
      <c r="W279" t="s" s="4">
        <v>1181</v>
      </c>
      <c r="X279" t="s" s="4">
        <v>1181</v>
      </c>
      <c r="Y279" t="s" s="4">
        <v>1181</v>
      </c>
      <c r="Z279" t="s" s="4">
        <v>1181</v>
      </c>
      <c r="AA279" t="s" s="4">
        <v>1181</v>
      </c>
      <c r="AB279" t="s" s="4">
        <v>1181</v>
      </c>
      <c r="AC279" t="s" s="4">
        <v>1181</v>
      </c>
      <c r="AD279" t="s" s="4">
        <v>1181</v>
      </c>
      <c r="AE279" t="s" s="4">
        <v>95</v>
      </c>
      <c r="AF279" t="s" s="4">
        <v>96</v>
      </c>
      <c r="AG279" t="s" s="4">
        <v>84</v>
      </c>
      <c r="AH279" t="s" s="4">
        <v>97</v>
      </c>
    </row>
    <row r="280" ht="45.0" customHeight="true">
      <c r="A280" t="s" s="4">
        <v>1182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86</v>
      </c>
      <c r="G280" t="s" s="4">
        <v>1183</v>
      </c>
      <c r="H280" t="s" s="4">
        <v>1183</v>
      </c>
      <c r="I280" t="s" s="4">
        <v>174</v>
      </c>
      <c r="J280" t="s" s="4">
        <v>1184</v>
      </c>
      <c r="K280" t="s" s="4">
        <v>1185</v>
      </c>
      <c r="L280" t="s" s="4">
        <v>401</v>
      </c>
      <c r="M280" t="s" s="4">
        <v>145</v>
      </c>
      <c r="N280" t="s" s="4">
        <v>6</v>
      </c>
      <c r="O280" t="s" s="4">
        <v>93</v>
      </c>
      <c r="P280" t="s" s="4">
        <v>6</v>
      </c>
      <c r="Q280" t="s" s="4">
        <v>93</v>
      </c>
      <c r="R280" t="s" s="4">
        <v>1186</v>
      </c>
      <c r="S280" t="s" s="4">
        <v>1186</v>
      </c>
      <c r="T280" t="s" s="4">
        <v>1186</v>
      </c>
      <c r="U280" t="s" s="4">
        <v>1186</v>
      </c>
      <c r="V280" t="s" s="4">
        <v>1186</v>
      </c>
      <c r="W280" t="s" s="4">
        <v>1186</v>
      </c>
      <c r="X280" t="s" s="4">
        <v>1186</v>
      </c>
      <c r="Y280" t="s" s="4">
        <v>1186</v>
      </c>
      <c r="Z280" t="s" s="4">
        <v>1186</v>
      </c>
      <c r="AA280" t="s" s="4">
        <v>1186</v>
      </c>
      <c r="AB280" t="s" s="4">
        <v>1186</v>
      </c>
      <c r="AC280" t="s" s="4">
        <v>1186</v>
      </c>
      <c r="AD280" t="s" s="4">
        <v>1186</v>
      </c>
      <c r="AE280" t="s" s="4">
        <v>95</v>
      </c>
      <c r="AF280" t="s" s="4">
        <v>96</v>
      </c>
      <c r="AG280" t="s" s="4">
        <v>84</v>
      </c>
      <c r="AH280" t="s" s="4">
        <v>97</v>
      </c>
    </row>
    <row r="281" ht="45.0" customHeight="true">
      <c r="A281" t="s" s="4">
        <v>1187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86</v>
      </c>
      <c r="G281" t="s" s="4">
        <v>207</v>
      </c>
      <c r="H281" t="s" s="4">
        <v>207</v>
      </c>
      <c r="I281" t="s" s="4">
        <v>208</v>
      </c>
      <c r="J281" t="s" s="4">
        <v>570</v>
      </c>
      <c r="K281" t="s" s="4">
        <v>277</v>
      </c>
      <c r="L281" t="s" s="4">
        <v>240</v>
      </c>
      <c r="M281" t="s" s="4">
        <v>92</v>
      </c>
      <c r="N281" t="s" s="4">
        <v>6</v>
      </c>
      <c r="O281" t="s" s="4">
        <v>93</v>
      </c>
      <c r="P281" t="s" s="4">
        <v>6</v>
      </c>
      <c r="Q281" t="s" s="4">
        <v>93</v>
      </c>
      <c r="R281" t="s" s="4">
        <v>1188</v>
      </c>
      <c r="S281" t="s" s="4">
        <v>1188</v>
      </c>
      <c r="T281" t="s" s="4">
        <v>1188</v>
      </c>
      <c r="U281" t="s" s="4">
        <v>1188</v>
      </c>
      <c r="V281" t="s" s="4">
        <v>1188</v>
      </c>
      <c r="W281" t="s" s="4">
        <v>1188</v>
      </c>
      <c r="X281" t="s" s="4">
        <v>1188</v>
      </c>
      <c r="Y281" t="s" s="4">
        <v>1188</v>
      </c>
      <c r="Z281" t="s" s="4">
        <v>1188</v>
      </c>
      <c r="AA281" t="s" s="4">
        <v>1188</v>
      </c>
      <c r="AB281" t="s" s="4">
        <v>1188</v>
      </c>
      <c r="AC281" t="s" s="4">
        <v>1188</v>
      </c>
      <c r="AD281" t="s" s="4">
        <v>1188</v>
      </c>
      <c r="AE281" t="s" s="4">
        <v>95</v>
      </c>
      <c r="AF281" t="s" s="4">
        <v>96</v>
      </c>
      <c r="AG281" t="s" s="4">
        <v>84</v>
      </c>
      <c r="AH281" t="s" s="4">
        <v>97</v>
      </c>
    </row>
    <row r="282" ht="45.0" customHeight="true">
      <c r="A282" t="s" s="4">
        <v>1189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86</v>
      </c>
      <c r="G282" t="s" s="4">
        <v>249</v>
      </c>
      <c r="H282" t="s" s="4">
        <v>249</v>
      </c>
      <c r="I282" t="s" s="4">
        <v>208</v>
      </c>
      <c r="J282" t="s" s="4">
        <v>148</v>
      </c>
      <c r="K282" t="s" s="4">
        <v>1190</v>
      </c>
      <c r="L282" t="s" s="4">
        <v>231</v>
      </c>
      <c r="M282" t="s" s="4">
        <v>92</v>
      </c>
      <c r="N282" t="s" s="4">
        <v>6</v>
      </c>
      <c r="O282" t="s" s="4">
        <v>93</v>
      </c>
      <c r="P282" t="s" s="4">
        <v>6</v>
      </c>
      <c r="Q282" t="s" s="4">
        <v>93</v>
      </c>
      <c r="R282" t="s" s="4">
        <v>1191</v>
      </c>
      <c r="S282" t="s" s="4">
        <v>1191</v>
      </c>
      <c r="T282" t="s" s="4">
        <v>1191</v>
      </c>
      <c r="U282" t="s" s="4">
        <v>1191</v>
      </c>
      <c r="V282" t="s" s="4">
        <v>1191</v>
      </c>
      <c r="W282" t="s" s="4">
        <v>1191</v>
      </c>
      <c r="X282" t="s" s="4">
        <v>1191</v>
      </c>
      <c r="Y282" t="s" s="4">
        <v>1191</v>
      </c>
      <c r="Z282" t="s" s="4">
        <v>1191</v>
      </c>
      <c r="AA282" t="s" s="4">
        <v>1191</v>
      </c>
      <c r="AB282" t="s" s="4">
        <v>1191</v>
      </c>
      <c r="AC282" t="s" s="4">
        <v>1191</v>
      </c>
      <c r="AD282" t="s" s="4">
        <v>1191</v>
      </c>
      <c r="AE282" t="s" s="4">
        <v>95</v>
      </c>
      <c r="AF282" t="s" s="4">
        <v>96</v>
      </c>
      <c r="AG282" t="s" s="4">
        <v>84</v>
      </c>
      <c r="AH282" t="s" s="4">
        <v>97</v>
      </c>
    </row>
    <row r="283" ht="45.0" customHeight="true">
      <c r="A283" t="s" s="4">
        <v>1192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86</v>
      </c>
      <c r="G283" t="s" s="4">
        <v>207</v>
      </c>
      <c r="H283" t="s" s="4">
        <v>207</v>
      </c>
      <c r="I283" t="s" s="4">
        <v>208</v>
      </c>
      <c r="J283" t="s" s="4">
        <v>1193</v>
      </c>
      <c r="K283" t="s" s="4">
        <v>1194</v>
      </c>
      <c r="L283" t="s" s="4">
        <v>1195</v>
      </c>
      <c r="M283" t="s" s="4">
        <v>92</v>
      </c>
      <c r="N283" t="s" s="4">
        <v>6</v>
      </c>
      <c r="O283" t="s" s="4">
        <v>93</v>
      </c>
      <c r="P283" t="s" s="4">
        <v>6</v>
      </c>
      <c r="Q283" t="s" s="4">
        <v>93</v>
      </c>
      <c r="R283" t="s" s="4">
        <v>1196</v>
      </c>
      <c r="S283" t="s" s="4">
        <v>1196</v>
      </c>
      <c r="T283" t="s" s="4">
        <v>1196</v>
      </c>
      <c r="U283" t="s" s="4">
        <v>1196</v>
      </c>
      <c r="V283" t="s" s="4">
        <v>1196</v>
      </c>
      <c r="W283" t="s" s="4">
        <v>1196</v>
      </c>
      <c r="X283" t="s" s="4">
        <v>1196</v>
      </c>
      <c r="Y283" t="s" s="4">
        <v>1196</v>
      </c>
      <c r="Z283" t="s" s="4">
        <v>1196</v>
      </c>
      <c r="AA283" t="s" s="4">
        <v>1196</v>
      </c>
      <c r="AB283" t="s" s="4">
        <v>1196</v>
      </c>
      <c r="AC283" t="s" s="4">
        <v>1196</v>
      </c>
      <c r="AD283" t="s" s="4">
        <v>1196</v>
      </c>
      <c r="AE283" t="s" s="4">
        <v>95</v>
      </c>
      <c r="AF283" t="s" s="4">
        <v>96</v>
      </c>
      <c r="AG283" t="s" s="4">
        <v>84</v>
      </c>
      <c r="AH283" t="s" s="4">
        <v>97</v>
      </c>
    </row>
    <row r="284" ht="45.0" customHeight="true">
      <c r="A284" t="s" s="4">
        <v>1197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86</v>
      </c>
      <c r="G284" t="s" s="4">
        <v>207</v>
      </c>
      <c r="H284" t="s" s="4">
        <v>207</v>
      </c>
      <c r="I284" t="s" s="4">
        <v>208</v>
      </c>
      <c r="J284" t="s" s="4">
        <v>1198</v>
      </c>
      <c r="K284" t="s" s="4">
        <v>1199</v>
      </c>
      <c r="L284" t="s" s="4">
        <v>600</v>
      </c>
      <c r="M284" t="s" s="4">
        <v>145</v>
      </c>
      <c r="N284" t="s" s="4">
        <v>6</v>
      </c>
      <c r="O284" t="s" s="4">
        <v>93</v>
      </c>
      <c r="P284" t="s" s="4">
        <v>6</v>
      </c>
      <c r="Q284" t="s" s="4">
        <v>93</v>
      </c>
      <c r="R284" t="s" s="4">
        <v>1200</v>
      </c>
      <c r="S284" t="s" s="4">
        <v>1200</v>
      </c>
      <c r="T284" t="s" s="4">
        <v>1200</v>
      </c>
      <c r="U284" t="s" s="4">
        <v>1200</v>
      </c>
      <c r="V284" t="s" s="4">
        <v>1200</v>
      </c>
      <c r="W284" t="s" s="4">
        <v>1200</v>
      </c>
      <c r="X284" t="s" s="4">
        <v>1200</v>
      </c>
      <c r="Y284" t="s" s="4">
        <v>1200</v>
      </c>
      <c r="Z284" t="s" s="4">
        <v>1200</v>
      </c>
      <c r="AA284" t="s" s="4">
        <v>1200</v>
      </c>
      <c r="AB284" t="s" s="4">
        <v>1200</v>
      </c>
      <c r="AC284" t="s" s="4">
        <v>1200</v>
      </c>
      <c r="AD284" t="s" s="4">
        <v>1200</v>
      </c>
      <c r="AE284" t="s" s="4">
        <v>95</v>
      </c>
      <c r="AF284" t="s" s="4">
        <v>96</v>
      </c>
      <c r="AG284" t="s" s="4">
        <v>84</v>
      </c>
      <c r="AH284" t="s" s="4">
        <v>97</v>
      </c>
    </row>
    <row r="285" ht="45.0" customHeight="true">
      <c r="A285" t="s" s="4">
        <v>1201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86</v>
      </c>
      <c r="G285" t="s" s="4">
        <v>275</v>
      </c>
      <c r="H285" t="s" s="4">
        <v>275</v>
      </c>
      <c r="I285" t="s" s="4">
        <v>219</v>
      </c>
      <c r="J285" t="s" s="4">
        <v>1202</v>
      </c>
      <c r="K285" t="s" s="4">
        <v>240</v>
      </c>
      <c r="L285" t="s" s="4">
        <v>558</v>
      </c>
      <c r="M285" t="s" s="4">
        <v>92</v>
      </c>
      <c r="N285" t="s" s="4">
        <v>6</v>
      </c>
      <c r="O285" t="s" s="4">
        <v>93</v>
      </c>
      <c r="P285" t="s" s="4">
        <v>6</v>
      </c>
      <c r="Q285" t="s" s="4">
        <v>93</v>
      </c>
      <c r="R285" t="s" s="4">
        <v>1203</v>
      </c>
      <c r="S285" t="s" s="4">
        <v>1203</v>
      </c>
      <c r="T285" t="s" s="4">
        <v>1203</v>
      </c>
      <c r="U285" t="s" s="4">
        <v>1203</v>
      </c>
      <c r="V285" t="s" s="4">
        <v>1203</v>
      </c>
      <c r="W285" t="s" s="4">
        <v>1203</v>
      </c>
      <c r="X285" t="s" s="4">
        <v>1203</v>
      </c>
      <c r="Y285" t="s" s="4">
        <v>1203</v>
      </c>
      <c r="Z285" t="s" s="4">
        <v>1203</v>
      </c>
      <c r="AA285" t="s" s="4">
        <v>1203</v>
      </c>
      <c r="AB285" t="s" s="4">
        <v>1203</v>
      </c>
      <c r="AC285" t="s" s="4">
        <v>1203</v>
      </c>
      <c r="AD285" t="s" s="4">
        <v>1203</v>
      </c>
      <c r="AE285" t="s" s="4">
        <v>95</v>
      </c>
      <c r="AF285" t="s" s="4">
        <v>96</v>
      </c>
      <c r="AG285" t="s" s="4">
        <v>84</v>
      </c>
      <c r="AH285" t="s" s="4">
        <v>97</v>
      </c>
    </row>
    <row r="286" ht="45.0" customHeight="true">
      <c r="A286" t="s" s="4">
        <v>1204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86</v>
      </c>
      <c r="G286" t="s" s="4">
        <v>322</v>
      </c>
      <c r="H286" t="s" s="4">
        <v>322</v>
      </c>
      <c r="I286" t="s" s="4">
        <v>323</v>
      </c>
      <c r="J286" t="s" s="4">
        <v>296</v>
      </c>
      <c r="K286" t="s" s="4">
        <v>251</v>
      </c>
      <c r="L286" t="s" s="4">
        <v>1205</v>
      </c>
      <c r="M286" t="s" s="4">
        <v>92</v>
      </c>
      <c r="N286" t="s" s="4">
        <v>6</v>
      </c>
      <c r="O286" t="s" s="4">
        <v>93</v>
      </c>
      <c r="P286" t="s" s="4">
        <v>6</v>
      </c>
      <c r="Q286" t="s" s="4">
        <v>93</v>
      </c>
      <c r="R286" t="s" s="4">
        <v>1206</v>
      </c>
      <c r="S286" t="s" s="4">
        <v>1206</v>
      </c>
      <c r="T286" t="s" s="4">
        <v>1206</v>
      </c>
      <c r="U286" t="s" s="4">
        <v>1206</v>
      </c>
      <c r="V286" t="s" s="4">
        <v>1206</v>
      </c>
      <c r="W286" t="s" s="4">
        <v>1206</v>
      </c>
      <c r="X286" t="s" s="4">
        <v>1206</v>
      </c>
      <c r="Y286" t="s" s="4">
        <v>1206</v>
      </c>
      <c r="Z286" t="s" s="4">
        <v>1206</v>
      </c>
      <c r="AA286" t="s" s="4">
        <v>1206</v>
      </c>
      <c r="AB286" t="s" s="4">
        <v>1206</v>
      </c>
      <c r="AC286" t="s" s="4">
        <v>1206</v>
      </c>
      <c r="AD286" t="s" s="4">
        <v>1206</v>
      </c>
      <c r="AE286" t="s" s="4">
        <v>95</v>
      </c>
      <c r="AF286" t="s" s="4">
        <v>96</v>
      </c>
      <c r="AG286" t="s" s="4">
        <v>84</v>
      </c>
      <c r="AH286" t="s" s="4">
        <v>97</v>
      </c>
    </row>
    <row r="287" ht="45.0" customHeight="true">
      <c r="A287" t="s" s="4">
        <v>1207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86</v>
      </c>
      <c r="G287" t="s" s="4">
        <v>342</v>
      </c>
      <c r="H287" t="s" s="4">
        <v>342</v>
      </c>
      <c r="I287" t="s" s="4">
        <v>323</v>
      </c>
      <c r="J287" t="s" s="4">
        <v>1208</v>
      </c>
      <c r="K287" t="s" s="4">
        <v>1209</v>
      </c>
      <c r="L287" t="s" s="4">
        <v>245</v>
      </c>
      <c r="M287" t="s" s="4">
        <v>92</v>
      </c>
      <c r="N287" t="s" s="4">
        <v>6</v>
      </c>
      <c r="O287" t="s" s="4">
        <v>93</v>
      </c>
      <c r="P287" t="s" s="4">
        <v>6</v>
      </c>
      <c r="Q287" t="s" s="4">
        <v>93</v>
      </c>
      <c r="R287" t="s" s="4">
        <v>1210</v>
      </c>
      <c r="S287" t="s" s="4">
        <v>1210</v>
      </c>
      <c r="T287" t="s" s="4">
        <v>1210</v>
      </c>
      <c r="U287" t="s" s="4">
        <v>1210</v>
      </c>
      <c r="V287" t="s" s="4">
        <v>1210</v>
      </c>
      <c r="W287" t="s" s="4">
        <v>1210</v>
      </c>
      <c r="X287" t="s" s="4">
        <v>1210</v>
      </c>
      <c r="Y287" t="s" s="4">
        <v>1210</v>
      </c>
      <c r="Z287" t="s" s="4">
        <v>1210</v>
      </c>
      <c r="AA287" t="s" s="4">
        <v>1210</v>
      </c>
      <c r="AB287" t="s" s="4">
        <v>1210</v>
      </c>
      <c r="AC287" t="s" s="4">
        <v>1210</v>
      </c>
      <c r="AD287" t="s" s="4">
        <v>1210</v>
      </c>
      <c r="AE287" t="s" s="4">
        <v>95</v>
      </c>
      <c r="AF287" t="s" s="4">
        <v>96</v>
      </c>
      <c r="AG287" t="s" s="4">
        <v>84</v>
      </c>
      <c r="AH287" t="s" s="4">
        <v>97</v>
      </c>
    </row>
    <row r="288" ht="45.0" customHeight="true">
      <c r="A288" t="s" s="4">
        <v>1211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86</v>
      </c>
      <c r="G288" t="s" s="4">
        <v>275</v>
      </c>
      <c r="H288" t="s" s="4">
        <v>275</v>
      </c>
      <c r="I288" t="s" s="4">
        <v>219</v>
      </c>
      <c r="J288" t="s" s="4">
        <v>1212</v>
      </c>
      <c r="K288" t="s" s="4">
        <v>1213</v>
      </c>
      <c r="L288" t="s" s="4">
        <v>852</v>
      </c>
      <c r="M288" t="s" s="4">
        <v>92</v>
      </c>
      <c r="N288" t="s" s="4">
        <v>6</v>
      </c>
      <c r="O288" t="s" s="4">
        <v>93</v>
      </c>
      <c r="P288" t="s" s="4">
        <v>6</v>
      </c>
      <c r="Q288" t="s" s="4">
        <v>93</v>
      </c>
      <c r="R288" t="s" s="4">
        <v>1214</v>
      </c>
      <c r="S288" t="s" s="4">
        <v>1214</v>
      </c>
      <c r="T288" t="s" s="4">
        <v>1214</v>
      </c>
      <c r="U288" t="s" s="4">
        <v>1214</v>
      </c>
      <c r="V288" t="s" s="4">
        <v>1214</v>
      </c>
      <c r="W288" t="s" s="4">
        <v>1214</v>
      </c>
      <c r="X288" t="s" s="4">
        <v>1214</v>
      </c>
      <c r="Y288" t="s" s="4">
        <v>1214</v>
      </c>
      <c r="Z288" t="s" s="4">
        <v>1214</v>
      </c>
      <c r="AA288" t="s" s="4">
        <v>1214</v>
      </c>
      <c r="AB288" t="s" s="4">
        <v>1214</v>
      </c>
      <c r="AC288" t="s" s="4">
        <v>1214</v>
      </c>
      <c r="AD288" t="s" s="4">
        <v>1214</v>
      </c>
      <c r="AE288" t="s" s="4">
        <v>95</v>
      </c>
      <c r="AF288" t="s" s="4">
        <v>96</v>
      </c>
      <c r="AG288" t="s" s="4">
        <v>84</v>
      </c>
      <c r="AH288" t="s" s="4">
        <v>97</v>
      </c>
    </row>
    <row r="289" ht="45.0" customHeight="true">
      <c r="A289" t="s" s="4">
        <v>1215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86</v>
      </c>
      <c r="G289" t="s" s="4">
        <v>218</v>
      </c>
      <c r="H289" t="s" s="4">
        <v>218</v>
      </c>
      <c r="I289" t="s" s="4">
        <v>219</v>
      </c>
      <c r="J289" t="s" s="4">
        <v>1216</v>
      </c>
      <c r="K289" t="s" s="4">
        <v>231</v>
      </c>
      <c r="L289" t="s" s="4">
        <v>470</v>
      </c>
      <c r="M289" t="s" s="4">
        <v>92</v>
      </c>
      <c r="N289" t="s" s="4">
        <v>6</v>
      </c>
      <c r="O289" t="s" s="4">
        <v>93</v>
      </c>
      <c r="P289" t="s" s="4">
        <v>6</v>
      </c>
      <c r="Q289" t="s" s="4">
        <v>93</v>
      </c>
      <c r="R289" t="s" s="4">
        <v>1217</v>
      </c>
      <c r="S289" t="s" s="4">
        <v>1217</v>
      </c>
      <c r="T289" t="s" s="4">
        <v>1217</v>
      </c>
      <c r="U289" t="s" s="4">
        <v>1217</v>
      </c>
      <c r="V289" t="s" s="4">
        <v>1217</v>
      </c>
      <c r="W289" t="s" s="4">
        <v>1217</v>
      </c>
      <c r="X289" t="s" s="4">
        <v>1217</v>
      </c>
      <c r="Y289" t="s" s="4">
        <v>1217</v>
      </c>
      <c r="Z289" t="s" s="4">
        <v>1217</v>
      </c>
      <c r="AA289" t="s" s="4">
        <v>1217</v>
      </c>
      <c r="AB289" t="s" s="4">
        <v>1217</v>
      </c>
      <c r="AC289" t="s" s="4">
        <v>1217</v>
      </c>
      <c r="AD289" t="s" s="4">
        <v>1217</v>
      </c>
      <c r="AE289" t="s" s="4">
        <v>95</v>
      </c>
      <c r="AF289" t="s" s="4">
        <v>96</v>
      </c>
      <c r="AG289" t="s" s="4">
        <v>84</v>
      </c>
      <c r="AH289" t="s" s="4">
        <v>97</v>
      </c>
    </row>
    <row r="290" ht="45.0" customHeight="true">
      <c r="A290" t="s" s="4">
        <v>1218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86</v>
      </c>
      <c r="G290" t="s" s="4">
        <v>342</v>
      </c>
      <c r="H290" t="s" s="4">
        <v>342</v>
      </c>
      <c r="I290" t="s" s="4">
        <v>323</v>
      </c>
      <c r="J290" t="s" s="4">
        <v>1219</v>
      </c>
      <c r="K290" t="s" s="4">
        <v>719</v>
      </c>
      <c r="L290" t="s" s="4">
        <v>457</v>
      </c>
      <c r="M290" t="s" s="4">
        <v>92</v>
      </c>
      <c r="N290" t="s" s="4">
        <v>6</v>
      </c>
      <c r="O290" t="s" s="4">
        <v>93</v>
      </c>
      <c r="P290" t="s" s="4">
        <v>6</v>
      </c>
      <c r="Q290" t="s" s="4">
        <v>93</v>
      </c>
      <c r="R290" t="s" s="4">
        <v>1220</v>
      </c>
      <c r="S290" t="s" s="4">
        <v>1220</v>
      </c>
      <c r="T290" t="s" s="4">
        <v>1220</v>
      </c>
      <c r="U290" t="s" s="4">
        <v>1220</v>
      </c>
      <c r="V290" t="s" s="4">
        <v>1220</v>
      </c>
      <c r="W290" t="s" s="4">
        <v>1220</v>
      </c>
      <c r="X290" t="s" s="4">
        <v>1220</v>
      </c>
      <c r="Y290" t="s" s="4">
        <v>1220</v>
      </c>
      <c r="Z290" t="s" s="4">
        <v>1220</v>
      </c>
      <c r="AA290" t="s" s="4">
        <v>1220</v>
      </c>
      <c r="AB290" t="s" s="4">
        <v>1220</v>
      </c>
      <c r="AC290" t="s" s="4">
        <v>1220</v>
      </c>
      <c r="AD290" t="s" s="4">
        <v>1220</v>
      </c>
      <c r="AE290" t="s" s="4">
        <v>95</v>
      </c>
      <c r="AF290" t="s" s="4">
        <v>96</v>
      </c>
      <c r="AG290" t="s" s="4">
        <v>84</v>
      </c>
      <c r="AH290" t="s" s="4">
        <v>97</v>
      </c>
    </row>
    <row r="291" ht="45.0" customHeight="true">
      <c r="A291" t="s" s="4">
        <v>1221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86</v>
      </c>
      <c r="G291" t="s" s="4">
        <v>218</v>
      </c>
      <c r="H291" t="s" s="4">
        <v>218</v>
      </c>
      <c r="I291" t="s" s="4">
        <v>219</v>
      </c>
      <c r="J291" t="s" s="4">
        <v>1222</v>
      </c>
      <c r="K291" t="s" s="4">
        <v>154</v>
      </c>
      <c r="L291" t="s" s="4">
        <v>777</v>
      </c>
      <c r="M291" t="s" s="4">
        <v>145</v>
      </c>
      <c r="N291" t="s" s="4">
        <v>6</v>
      </c>
      <c r="O291" t="s" s="4">
        <v>93</v>
      </c>
      <c r="P291" t="s" s="4">
        <v>6</v>
      </c>
      <c r="Q291" t="s" s="4">
        <v>93</v>
      </c>
      <c r="R291" t="s" s="4">
        <v>1223</v>
      </c>
      <c r="S291" t="s" s="4">
        <v>1223</v>
      </c>
      <c r="T291" t="s" s="4">
        <v>1223</v>
      </c>
      <c r="U291" t="s" s="4">
        <v>1223</v>
      </c>
      <c r="V291" t="s" s="4">
        <v>1223</v>
      </c>
      <c r="W291" t="s" s="4">
        <v>1223</v>
      </c>
      <c r="X291" t="s" s="4">
        <v>1223</v>
      </c>
      <c r="Y291" t="s" s="4">
        <v>1223</v>
      </c>
      <c r="Z291" t="s" s="4">
        <v>1223</v>
      </c>
      <c r="AA291" t="s" s="4">
        <v>1223</v>
      </c>
      <c r="AB291" t="s" s="4">
        <v>1223</v>
      </c>
      <c r="AC291" t="s" s="4">
        <v>1223</v>
      </c>
      <c r="AD291" t="s" s="4">
        <v>1223</v>
      </c>
      <c r="AE291" t="s" s="4">
        <v>95</v>
      </c>
      <c r="AF291" t="s" s="4">
        <v>96</v>
      </c>
      <c r="AG291" t="s" s="4">
        <v>84</v>
      </c>
      <c r="AH291" t="s" s="4">
        <v>97</v>
      </c>
    </row>
    <row r="292" ht="45.0" customHeight="true">
      <c r="A292" t="s" s="4">
        <v>1224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86</v>
      </c>
      <c r="G292" t="s" s="4">
        <v>342</v>
      </c>
      <c r="H292" t="s" s="4">
        <v>342</v>
      </c>
      <c r="I292" t="s" s="4">
        <v>323</v>
      </c>
      <c r="J292" t="s" s="4">
        <v>1225</v>
      </c>
      <c r="K292" t="s" s="4">
        <v>231</v>
      </c>
      <c r="L292" t="s" s="4">
        <v>1082</v>
      </c>
      <c r="M292" t="s" s="4">
        <v>92</v>
      </c>
      <c r="N292" t="s" s="4">
        <v>6</v>
      </c>
      <c r="O292" t="s" s="4">
        <v>93</v>
      </c>
      <c r="P292" t="s" s="4">
        <v>6</v>
      </c>
      <c r="Q292" t="s" s="4">
        <v>93</v>
      </c>
      <c r="R292" t="s" s="4">
        <v>1226</v>
      </c>
      <c r="S292" t="s" s="4">
        <v>1226</v>
      </c>
      <c r="T292" t="s" s="4">
        <v>1226</v>
      </c>
      <c r="U292" t="s" s="4">
        <v>1226</v>
      </c>
      <c r="V292" t="s" s="4">
        <v>1226</v>
      </c>
      <c r="W292" t="s" s="4">
        <v>1226</v>
      </c>
      <c r="X292" t="s" s="4">
        <v>1226</v>
      </c>
      <c r="Y292" t="s" s="4">
        <v>1226</v>
      </c>
      <c r="Z292" t="s" s="4">
        <v>1226</v>
      </c>
      <c r="AA292" t="s" s="4">
        <v>1226</v>
      </c>
      <c r="AB292" t="s" s="4">
        <v>1226</v>
      </c>
      <c r="AC292" t="s" s="4">
        <v>1226</v>
      </c>
      <c r="AD292" t="s" s="4">
        <v>1226</v>
      </c>
      <c r="AE292" t="s" s="4">
        <v>95</v>
      </c>
      <c r="AF292" t="s" s="4">
        <v>96</v>
      </c>
      <c r="AG292" t="s" s="4">
        <v>84</v>
      </c>
      <c r="AH292" t="s" s="4">
        <v>97</v>
      </c>
    </row>
    <row r="293" ht="45.0" customHeight="true">
      <c r="A293" t="s" s="4">
        <v>1227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86</v>
      </c>
      <c r="G293" t="s" s="4">
        <v>218</v>
      </c>
      <c r="H293" t="s" s="4">
        <v>218</v>
      </c>
      <c r="I293" t="s" s="4">
        <v>219</v>
      </c>
      <c r="J293" t="s" s="4">
        <v>1228</v>
      </c>
      <c r="K293" t="s" s="4">
        <v>558</v>
      </c>
      <c r="L293" t="s" s="4">
        <v>1229</v>
      </c>
      <c r="M293" t="s" s="4">
        <v>92</v>
      </c>
      <c r="N293" t="s" s="4">
        <v>6</v>
      </c>
      <c r="O293" t="s" s="4">
        <v>93</v>
      </c>
      <c r="P293" t="s" s="4">
        <v>6</v>
      </c>
      <c r="Q293" t="s" s="4">
        <v>93</v>
      </c>
      <c r="R293" t="s" s="4">
        <v>1230</v>
      </c>
      <c r="S293" t="s" s="4">
        <v>1230</v>
      </c>
      <c r="T293" t="s" s="4">
        <v>1230</v>
      </c>
      <c r="U293" t="s" s="4">
        <v>1230</v>
      </c>
      <c r="V293" t="s" s="4">
        <v>1230</v>
      </c>
      <c r="W293" t="s" s="4">
        <v>1230</v>
      </c>
      <c r="X293" t="s" s="4">
        <v>1230</v>
      </c>
      <c r="Y293" t="s" s="4">
        <v>1230</v>
      </c>
      <c r="Z293" t="s" s="4">
        <v>1230</v>
      </c>
      <c r="AA293" t="s" s="4">
        <v>1230</v>
      </c>
      <c r="AB293" t="s" s="4">
        <v>1230</v>
      </c>
      <c r="AC293" t="s" s="4">
        <v>1230</v>
      </c>
      <c r="AD293" t="s" s="4">
        <v>1230</v>
      </c>
      <c r="AE293" t="s" s="4">
        <v>95</v>
      </c>
      <c r="AF293" t="s" s="4">
        <v>96</v>
      </c>
      <c r="AG293" t="s" s="4">
        <v>84</v>
      </c>
      <c r="AH293" t="s" s="4">
        <v>97</v>
      </c>
    </row>
    <row r="294" ht="45.0" customHeight="true">
      <c r="A294" t="s" s="4">
        <v>1231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86</v>
      </c>
      <c r="G294" t="s" s="4">
        <v>218</v>
      </c>
      <c r="H294" t="s" s="4">
        <v>218</v>
      </c>
      <c r="I294" t="s" s="4">
        <v>219</v>
      </c>
      <c r="J294" t="s" s="4">
        <v>1232</v>
      </c>
      <c r="K294" t="s" s="4">
        <v>1233</v>
      </c>
      <c r="L294" t="s" s="4">
        <v>1234</v>
      </c>
      <c r="M294" t="s" s="4">
        <v>92</v>
      </c>
      <c r="N294" t="s" s="4">
        <v>6</v>
      </c>
      <c r="O294" t="s" s="4">
        <v>93</v>
      </c>
      <c r="P294" t="s" s="4">
        <v>6</v>
      </c>
      <c r="Q294" t="s" s="4">
        <v>93</v>
      </c>
      <c r="R294" t="s" s="4">
        <v>1235</v>
      </c>
      <c r="S294" t="s" s="4">
        <v>1235</v>
      </c>
      <c r="T294" t="s" s="4">
        <v>1235</v>
      </c>
      <c r="U294" t="s" s="4">
        <v>1235</v>
      </c>
      <c r="V294" t="s" s="4">
        <v>1235</v>
      </c>
      <c r="W294" t="s" s="4">
        <v>1235</v>
      </c>
      <c r="X294" t="s" s="4">
        <v>1235</v>
      </c>
      <c r="Y294" t="s" s="4">
        <v>1235</v>
      </c>
      <c r="Z294" t="s" s="4">
        <v>1235</v>
      </c>
      <c r="AA294" t="s" s="4">
        <v>1235</v>
      </c>
      <c r="AB294" t="s" s="4">
        <v>1235</v>
      </c>
      <c r="AC294" t="s" s="4">
        <v>1235</v>
      </c>
      <c r="AD294" t="s" s="4">
        <v>1235</v>
      </c>
      <c r="AE294" t="s" s="4">
        <v>95</v>
      </c>
      <c r="AF294" t="s" s="4">
        <v>96</v>
      </c>
      <c r="AG294" t="s" s="4">
        <v>84</v>
      </c>
      <c r="AH294" t="s" s="4">
        <v>97</v>
      </c>
    </row>
    <row r="295" ht="45.0" customHeight="true">
      <c r="A295" t="s" s="4">
        <v>1236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86</v>
      </c>
      <c r="G295" t="s" s="4">
        <v>342</v>
      </c>
      <c r="H295" t="s" s="4">
        <v>342</v>
      </c>
      <c r="I295" t="s" s="4">
        <v>323</v>
      </c>
      <c r="J295" t="s" s="4">
        <v>1237</v>
      </c>
      <c r="K295" t="s" s="4">
        <v>1238</v>
      </c>
      <c r="L295" t="s" s="4">
        <v>1239</v>
      </c>
      <c r="M295" t="s" s="4">
        <v>92</v>
      </c>
      <c r="N295" t="s" s="4">
        <v>6</v>
      </c>
      <c r="O295" t="s" s="4">
        <v>93</v>
      </c>
      <c r="P295" t="s" s="4">
        <v>6</v>
      </c>
      <c r="Q295" t="s" s="4">
        <v>93</v>
      </c>
      <c r="R295" t="s" s="4">
        <v>1240</v>
      </c>
      <c r="S295" t="s" s="4">
        <v>1240</v>
      </c>
      <c r="T295" t="s" s="4">
        <v>1240</v>
      </c>
      <c r="U295" t="s" s="4">
        <v>1240</v>
      </c>
      <c r="V295" t="s" s="4">
        <v>1240</v>
      </c>
      <c r="W295" t="s" s="4">
        <v>1240</v>
      </c>
      <c r="X295" t="s" s="4">
        <v>1240</v>
      </c>
      <c r="Y295" t="s" s="4">
        <v>1240</v>
      </c>
      <c r="Z295" t="s" s="4">
        <v>1240</v>
      </c>
      <c r="AA295" t="s" s="4">
        <v>1240</v>
      </c>
      <c r="AB295" t="s" s="4">
        <v>1240</v>
      </c>
      <c r="AC295" t="s" s="4">
        <v>1240</v>
      </c>
      <c r="AD295" t="s" s="4">
        <v>1240</v>
      </c>
      <c r="AE295" t="s" s="4">
        <v>95</v>
      </c>
      <c r="AF295" t="s" s="4">
        <v>96</v>
      </c>
      <c r="AG295" t="s" s="4">
        <v>84</v>
      </c>
      <c r="AH295" t="s" s="4">
        <v>97</v>
      </c>
    </row>
    <row r="296" ht="45.0" customHeight="true">
      <c r="A296" t="s" s="4">
        <v>1241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86</v>
      </c>
      <c r="G296" t="s" s="4">
        <v>218</v>
      </c>
      <c r="H296" t="s" s="4">
        <v>218</v>
      </c>
      <c r="I296" t="s" s="4">
        <v>219</v>
      </c>
      <c r="J296" t="s" s="4">
        <v>1242</v>
      </c>
      <c r="K296" t="s" s="4">
        <v>558</v>
      </c>
      <c r="L296" t="s" s="4">
        <v>1243</v>
      </c>
      <c r="M296" t="s" s="4">
        <v>145</v>
      </c>
      <c r="N296" t="s" s="4">
        <v>6</v>
      </c>
      <c r="O296" t="s" s="4">
        <v>93</v>
      </c>
      <c r="P296" t="s" s="4">
        <v>6</v>
      </c>
      <c r="Q296" t="s" s="4">
        <v>93</v>
      </c>
      <c r="R296" t="s" s="4">
        <v>1244</v>
      </c>
      <c r="S296" t="s" s="4">
        <v>1244</v>
      </c>
      <c r="T296" t="s" s="4">
        <v>1244</v>
      </c>
      <c r="U296" t="s" s="4">
        <v>1244</v>
      </c>
      <c r="V296" t="s" s="4">
        <v>1244</v>
      </c>
      <c r="W296" t="s" s="4">
        <v>1244</v>
      </c>
      <c r="X296" t="s" s="4">
        <v>1244</v>
      </c>
      <c r="Y296" t="s" s="4">
        <v>1244</v>
      </c>
      <c r="Z296" t="s" s="4">
        <v>1244</v>
      </c>
      <c r="AA296" t="s" s="4">
        <v>1244</v>
      </c>
      <c r="AB296" t="s" s="4">
        <v>1244</v>
      </c>
      <c r="AC296" t="s" s="4">
        <v>1244</v>
      </c>
      <c r="AD296" t="s" s="4">
        <v>1244</v>
      </c>
      <c r="AE296" t="s" s="4">
        <v>95</v>
      </c>
      <c r="AF296" t="s" s="4">
        <v>96</v>
      </c>
      <c r="AG296" t="s" s="4">
        <v>84</v>
      </c>
      <c r="AH296" t="s" s="4">
        <v>97</v>
      </c>
    </row>
    <row r="297" ht="45.0" customHeight="true">
      <c r="A297" t="s" s="4">
        <v>1245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86</v>
      </c>
      <c r="G297" t="s" s="4">
        <v>218</v>
      </c>
      <c r="H297" t="s" s="4">
        <v>218</v>
      </c>
      <c r="I297" t="s" s="4">
        <v>219</v>
      </c>
      <c r="J297" t="s" s="4">
        <v>1246</v>
      </c>
      <c r="K297" t="s" s="4">
        <v>139</v>
      </c>
      <c r="L297" t="s" s="4">
        <v>1247</v>
      </c>
      <c r="M297" t="s" s="4">
        <v>145</v>
      </c>
      <c r="N297" t="s" s="4">
        <v>6</v>
      </c>
      <c r="O297" t="s" s="4">
        <v>93</v>
      </c>
      <c r="P297" t="s" s="4">
        <v>6</v>
      </c>
      <c r="Q297" t="s" s="4">
        <v>93</v>
      </c>
      <c r="R297" t="s" s="4">
        <v>1248</v>
      </c>
      <c r="S297" t="s" s="4">
        <v>1248</v>
      </c>
      <c r="T297" t="s" s="4">
        <v>1248</v>
      </c>
      <c r="U297" t="s" s="4">
        <v>1248</v>
      </c>
      <c r="V297" t="s" s="4">
        <v>1248</v>
      </c>
      <c r="W297" t="s" s="4">
        <v>1248</v>
      </c>
      <c r="X297" t="s" s="4">
        <v>1248</v>
      </c>
      <c r="Y297" t="s" s="4">
        <v>1248</v>
      </c>
      <c r="Z297" t="s" s="4">
        <v>1248</v>
      </c>
      <c r="AA297" t="s" s="4">
        <v>1248</v>
      </c>
      <c r="AB297" t="s" s="4">
        <v>1248</v>
      </c>
      <c r="AC297" t="s" s="4">
        <v>1248</v>
      </c>
      <c r="AD297" t="s" s="4">
        <v>1248</v>
      </c>
      <c r="AE297" t="s" s="4">
        <v>95</v>
      </c>
      <c r="AF297" t="s" s="4">
        <v>96</v>
      </c>
      <c r="AG297" t="s" s="4">
        <v>84</v>
      </c>
      <c r="AH297" t="s" s="4">
        <v>97</v>
      </c>
    </row>
    <row r="298" ht="45.0" customHeight="true">
      <c r="A298" t="s" s="4">
        <v>1249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86</v>
      </c>
      <c r="G298" t="s" s="4">
        <v>275</v>
      </c>
      <c r="H298" t="s" s="4">
        <v>275</v>
      </c>
      <c r="I298" t="s" s="4">
        <v>219</v>
      </c>
      <c r="J298" t="s" s="4">
        <v>562</v>
      </c>
      <c r="K298" t="s" s="4">
        <v>529</v>
      </c>
      <c r="L298" t="s" s="4">
        <v>159</v>
      </c>
      <c r="M298" t="s" s="4">
        <v>92</v>
      </c>
      <c r="N298" t="s" s="4">
        <v>6</v>
      </c>
      <c r="O298" t="s" s="4">
        <v>93</v>
      </c>
      <c r="P298" t="s" s="4">
        <v>6</v>
      </c>
      <c r="Q298" t="s" s="4">
        <v>93</v>
      </c>
      <c r="R298" t="s" s="4">
        <v>1250</v>
      </c>
      <c r="S298" t="s" s="4">
        <v>1250</v>
      </c>
      <c r="T298" t="s" s="4">
        <v>1250</v>
      </c>
      <c r="U298" t="s" s="4">
        <v>1250</v>
      </c>
      <c r="V298" t="s" s="4">
        <v>1250</v>
      </c>
      <c r="W298" t="s" s="4">
        <v>1250</v>
      </c>
      <c r="X298" t="s" s="4">
        <v>1250</v>
      </c>
      <c r="Y298" t="s" s="4">
        <v>1250</v>
      </c>
      <c r="Z298" t="s" s="4">
        <v>1250</v>
      </c>
      <c r="AA298" t="s" s="4">
        <v>1250</v>
      </c>
      <c r="AB298" t="s" s="4">
        <v>1250</v>
      </c>
      <c r="AC298" t="s" s="4">
        <v>1250</v>
      </c>
      <c r="AD298" t="s" s="4">
        <v>1250</v>
      </c>
      <c r="AE298" t="s" s="4">
        <v>95</v>
      </c>
      <c r="AF298" t="s" s="4">
        <v>96</v>
      </c>
      <c r="AG298" t="s" s="4">
        <v>84</v>
      </c>
      <c r="AH298" t="s" s="4">
        <v>97</v>
      </c>
    </row>
    <row r="299" ht="45.0" customHeight="true">
      <c r="A299" t="s" s="4">
        <v>1251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86</v>
      </c>
      <c r="G299" t="s" s="4">
        <v>218</v>
      </c>
      <c r="H299" t="s" s="4">
        <v>218</v>
      </c>
      <c r="I299" t="s" s="4">
        <v>219</v>
      </c>
      <c r="J299" t="s" s="4">
        <v>1252</v>
      </c>
      <c r="K299" t="s" s="4">
        <v>719</v>
      </c>
      <c r="L299" t="s" s="4">
        <v>325</v>
      </c>
      <c r="M299" t="s" s="4">
        <v>92</v>
      </c>
      <c r="N299" t="s" s="4">
        <v>6</v>
      </c>
      <c r="O299" t="s" s="4">
        <v>93</v>
      </c>
      <c r="P299" t="s" s="4">
        <v>6</v>
      </c>
      <c r="Q299" t="s" s="4">
        <v>93</v>
      </c>
      <c r="R299" t="s" s="4">
        <v>1253</v>
      </c>
      <c r="S299" t="s" s="4">
        <v>1253</v>
      </c>
      <c r="T299" t="s" s="4">
        <v>1253</v>
      </c>
      <c r="U299" t="s" s="4">
        <v>1253</v>
      </c>
      <c r="V299" t="s" s="4">
        <v>1253</v>
      </c>
      <c r="W299" t="s" s="4">
        <v>1253</v>
      </c>
      <c r="X299" t="s" s="4">
        <v>1253</v>
      </c>
      <c r="Y299" t="s" s="4">
        <v>1253</v>
      </c>
      <c r="Z299" t="s" s="4">
        <v>1253</v>
      </c>
      <c r="AA299" t="s" s="4">
        <v>1253</v>
      </c>
      <c r="AB299" t="s" s="4">
        <v>1253</v>
      </c>
      <c r="AC299" t="s" s="4">
        <v>1253</v>
      </c>
      <c r="AD299" t="s" s="4">
        <v>1253</v>
      </c>
      <c r="AE299" t="s" s="4">
        <v>95</v>
      </c>
      <c r="AF299" t="s" s="4">
        <v>96</v>
      </c>
      <c r="AG299" t="s" s="4">
        <v>84</v>
      </c>
      <c r="AH299" t="s" s="4">
        <v>97</v>
      </c>
    </row>
    <row r="300" ht="45.0" customHeight="true">
      <c r="A300" t="s" s="4">
        <v>1254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86</v>
      </c>
      <c r="G300" t="s" s="4">
        <v>218</v>
      </c>
      <c r="H300" t="s" s="4">
        <v>218</v>
      </c>
      <c r="I300" t="s" s="4">
        <v>219</v>
      </c>
      <c r="J300" t="s" s="4">
        <v>1255</v>
      </c>
      <c r="K300" t="s" s="4">
        <v>293</v>
      </c>
      <c r="L300" t="s" s="4">
        <v>1256</v>
      </c>
      <c r="M300" t="s" s="4">
        <v>92</v>
      </c>
      <c r="N300" t="s" s="4">
        <v>6</v>
      </c>
      <c r="O300" t="s" s="4">
        <v>93</v>
      </c>
      <c r="P300" t="s" s="4">
        <v>6</v>
      </c>
      <c r="Q300" t="s" s="4">
        <v>93</v>
      </c>
      <c r="R300" t="s" s="4">
        <v>1257</v>
      </c>
      <c r="S300" t="s" s="4">
        <v>1257</v>
      </c>
      <c r="T300" t="s" s="4">
        <v>1257</v>
      </c>
      <c r="U300" t="s" s="4">
        <v>1257</v>
      </c>
      <c r="V300" t="s" s="4">
        <v>1257</v>
      </c>
      <c r="W300" t="s" s="4">
        <v>1257</v>
      </c>
      <c r="X300" t="s" s="4">
        <v>1257</v>
      </c>
      <c r="Y300" t="s" s="4">
        <v>1257</v>
      </c>
      <c r="Z300" t="s" s="4">
        <v>1257</v>
      </c>
      <c r="AA300" t="s" s="4">
        <v>1257</v>
      </c>
      <c r="AB300" t="s" s="4">
        <v>1257</v>
      </c>
      <c r="AC300" t="s" s="4">
        <v>1257</v>
      </c>
      <c r="AD300" t="s" s="4">
        <v>1257</v>
      </c>
      <c r="AE300" t="s" s="4">
        <v>95</v>
      </c>
      <c r="AF300" t="s" s="4">
        <v>96</v>
      </c>
      <c r="AG300" t="s" s="4">
        <v>84</v>
      </c>
      <c r="AH300" t="s" s="4">
        <v>97</v>
      </c>
    </row>
    <row r="301" ht="45.0" customHeight="true">
      <c r="A301" t="s" s="4">
        <v>1258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86</v>
      </c>
      <c r="G301" t="s" s="4">
        <v>342</v>
      </c>
      <c r="H301" t="s" s="4">
        <v>342</v>
      </c>
      <c r="I301" t="s" s="4">
        <v>323</v>
      </c>
      <c r="J301" t="s" s="4">
        <v>1259</v>
      </c>
      <c r="K301" t="s" s="4">
        <v>558</v>
      </c>
      <c r="L301" t="s" s="4">
        <v>1243</v>
      </c>
      <c r="M301" t="s" s="4">
        <v>92</v>
      </c>
      <c r="N301" t="s" s="4">
        <v>6</v>
      </c>
      <c r="O301" t="s" s="4">
        <v>93</v>
      </c>
      <c r="P301" t="s" s="4">
        <v>6</v>
      </c>
      <c r="Q301" t="s" s="4">
        <v>93</v>
      </c>
      <c r="R301" t="s" s="4">
        <v>1260</v>
      </c>
      <c r="S301" t="s" s="4">
        <v>1260</v>
      </c>
      <c r="T301" t="s" s="4">
        <v>1260</v>
      </c>
      <c r="U301" t="s" s="4">
        <v>1260</v>
      </c>
      <c r="V301" t="s" s="4">
        <v>1260</v>
      </c>
      <c r="W301" t="s" s="4">
        <v>1260</v>
      </c>
      <c r="X301" t="s" s="4">
        <v>1260</v>
      </c>
      <c r="Y301" t="s" s="4">
        <v>1260</v>
      </c>
      <c r="Z301" t="s" s="4">
        <v>1260</v>
      </c>
      <c r="AA301" t="s" s="4">
        <v>1260</v>
      </c>
      <c r="AB301" t="s" s="4">
        <v>1260</v>
      </c>
      <c r="AC301" t="s" s="4">
        <v>1260</v>
      </c>
      <c r="AD301" t="s" s="4">
        <v>1260</v>
      </c>
      <c r="AE301" t="s" s="4">
        <v>95</v>
      </c>
      <c r="AF301" t="s" s="4">
        <v>96</v>
      </c>
      <c r="AG301" t="s" s="4">
        <v>84</v>
      </c>
      <c r="AH301" t="s" s="4">
        <v>97</v>
      </c>
    </row>
    <row r="302" ht="45.0" customHeight="true">
      <c r="A302" t="s" s="4">
        <v>1261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86</v>
      </c>
      <c r="G302" t="s" s="4">
        <v>218</v>
      </c>
      <c r="H302" t="s" s="4">
        <v>218</v>
      </c>
      <c r="I302" t="s" s="4">
        <v>219</v>
      </c>
      <c r="J302" t="s" s="4">
        <v>202</v>
      </c>
      <c r="K302" t="s" s="4">
        <v>543</v>
      </c>
      <c r="L302" t="s" s="4">
        <v>1262</v>
      </c>
      <c r="M302" t="s" s="4">
        <v>145</v>
      </c>
      <c r="N302" t="s" s="4">
        <v>6</v>
      </c>
      <c r="O302" t="s" s="4">
        <v>93</v>
      </c>
      <c r="P302" t="s" s="4">
        <v>6</v>
      </c>
      <c r="Q302" t="s" s="4">
        <v>93</v>
      </c>
      <c r="R302" t="s" s="4">
        <v>1263</v>
      </c>
      <c r="S302" t="s" s="4">
        <v>1263</v>
      </c>
      <c r="T302" t="s" s="4">
        <v>1263</v>
      </c>
      <c r="U302" t="s" s="4">
        <v>1263</v>
      </c>
      <c r="V302" t="s" s="4">
        <v>1263</v>
      </c>
      <c r="W302" t="s" s="4">
        <v>1263</v>
      </c>
      <c r="X302" t="s" s="4">
        <v>1263</v>
      </c>
      <c r="Y302" t="s" s="4">
        <v>1263</v>
      </c>
      <c r="Z302" t="s" s="4">
        <v>1263</v>
      </c>
      <c r="AA302" t="s" s="4">
        <v>1263</v>
      </c>
      <c r="AB302" t="s" s="4">
        <v>1263</v>
      </c>
      <c r="AC302" t="s" s="4">
        <v>1263</v>
      </c>
      <c r="AD302" t="s" s="4">
        <v>1263</v>
      </c>
      <c r="AE302" t="s" s="4">
        <v>95</v>
      </c>
      <c r="AF302" t="s" s="4">
        <v>96</v>
      </c>
      <c r="AG302" t="s" s="4">
        <v>84</v>
      </c>
      <c r="AH302" t="s" s="4">
        <v>97</v>
      </c>
    </row>
    <row r="303" ht="45.0" customHeight="true">
      <c r="A303" t="s" s="4">
        <v>1264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86</v>
      </c>
      <c r="G303" t="s" s="4">
        <v>259</v>
      </c>
      <c r="H303" t="s" s="4">
        <v>259</v>
      </c>
      <c r="I303" t="s" s="4">
        <v>260</v>
      </c>
      <c r="J303" t="s" s="4">
        <v>1265</v>
      </c>
      <c r="K303" t="s" s="4">
        <v>182</v>
      </c>
      <c r="L303" t="s" s="4">
        <v>1266</v>
      </c>
      <c r="M303" t="s" s="4">
        <v>145</v>
      </c>
      <c r="N303" t="s" s="4">
        <v>6</v>
      </c>
      <c r="O303" t="s" s="4">
        <v>93</v>
      </c>
      <c r="P303" t="s" s="4">
        <v>6</v>
      </c>
      <c r="Q303" t="s" s="4">
        <v>93</v>
      </c>
      <c r="R303" t="s" s="4">
        <v>1267</v>
      </c>
      <c r="S303" t="s" s="4">
        <v>1267</v>
      </c>
      <c r="T303" t="s" s="4">
        <v>1267</v>
      </c>
      <c r="U303" t="s" s="4">
        <v>1267</v>
      </c>
      <c r="V303" t="s" s="4">
        <v>1267</v>
      </c>
      <c r="W303" t="s" s="4">
        <v>1267</v>
      </c>
      <c r="X303" t="s" s="4">
        <v>1267</v>
      </c>
      <c r="Y303" t="s" s="4">
        <v>1267</v>
      </c>
      <c r="Z303" t="s" s="4">
        <v>1267</v>
      </c>
      <c r="AA303" t="s" s="4">
        <v>1267</v>
      </c>
      <c r="AB303" t="s" s="4">
        <v>1267</v>
      </c>
      <c r="AC303" t="s" s="4">
        <v>1267</v>
      </c>
      <c r="AD303" t="s" s="4">
        <v>1267</v>
      </c>
      <c r="AE303" t="s" s="4">
        <v>95</v>
      </c>
      <c r="AF303" t="s" s="4">
        <v>96</v>
      </c>
      <c r="AG303" t="s" s="4">
        <v>84</v>
      </c>
      <c r="AH303" t="s" s="4">
        <v>97</v>
      </c>
    </row>
    <row r="304" ht="45.0" customHeight="true">
      <c r="A304" t="s" s="4">
        <v>1268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86</v>
      </c>
      <c r="G304" t="s" s="4">
        <v>194</v>
      </c>
      <c r="H304" t="s" s="4">
        <v>194</v>
      </c>
      <c r="I304" t="s" s="4">
        <v>1269</v>
      </c>
      <c r="J304" t="s" s="4">
        <v>1270</v>
      </c>
      <c r="K304" t="s" s="4">
        <v>694</v>
      </c>
      <c r="L304" t="s" s="4">
        <v>595</v>
      </c>
      <c r="M304" t="s" s="4">
        <v>145</v>
      </c>
      <c r="N304" t="s" s="4">
        <v>6</v>
      </c>
      <c r="O304" t="s" s="4">
        <v>93</v>
      </c>
      <c r="P304" t="s" s="4">
        <v>6</v>
      </c>
      <c r="Q304" t="s" s="4">
        <v>93</v>
      </c>
      <c r="R304" t="s" s="4">
        <v>1271</v>
      </c>
      <c r="S304" t="s" s="4">
        <v>1271</v>
      </c>
      <c r="T304" t="s" s="4">
        <v>1271</v>
      </c>
      <c r="U304" t="s" s="4">
        <v>1271</v>
      </c>
      <c r="V304" t="s" s="4">
        <v>1271</v>
      </c>
      <c r="W304" t="s" s="4">
        <v>1271</v>
      </c>
      <c r="X304" t="s" s="4">
        <v>1271</v>
      </c>
      <c r="Y304" t="s" s="4">
        <v>1271</v>
      </c>
      <c r="Z304" t="s" s="4">
        <v>1271</v>
      </c>
      <c r="AA304" t="s" s="4">
        <v>1271</v>
      </c>
      <c r="AB304" t="s" s="4">
        <v>1271</v>
      </c>
      <c r="AC304" t="s" s="4">
        <v>1271</v>
      </c>
      <c r="AD304" t="s" s="4">
        <v>1271</v>
      </c>
      <c r="AE304" t="s" s="4">
        <v>95</v>
      </c>
      <c r="AF304" t="s" s="4">
        <v>96</v>
      </c>
      <c r="AG304" t="s" s="4">
        <v>84</v>
      </c>
      <c r="AH304" t="s" s="4">
        <v>97</v>
      </c>
    </row>
    <row r="305" ht="45.0" customHeight="true">
      <c r="A305" t="s" s="4">
        <v>1272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86</v>
      </c>
      <c r="G305" t="s" s="4">
        <v>224</v>
      </c>
      <c r="H305" t="s" s="4">
        <v>224</v>
      </c>
      <c r="I305" t="s" s="4">
        <v>1081</v>
      </c>
      <c r="J305" t="s" s="4">
        <v>1273</v>
      </c>
      <c r="K305" t="s" s="4">
        <v>130</v>
      </c>
      <c r="L305" t="s" s="4">
        <v>1274</v>
      </c>
      <c r="M305" t="s" s="4">
        <v>92</v>
      </c>
      <c r="N305" t="s" s="4">
        <v>6</v>
      </c>
      <c r="O305" t="s" s="4">
        <v>93</v>
      </c>
      <c r="P305" t="s" s="4">
        <v>6</v>
      </c>
      <c r="Q305" t="s" s="4">
        <v>93</v>
      </c>
      <c r="R305" t="s" s="4">
        <v>1275</v>
      </c>
      <c r="S305" t="s" s="4">
        <v>1275</v>
      </c>
      <c r="T305" t="s" s="4">
        <v>1275</v>
      </c>
      <c r="U305" t="s" s="4">
        <v>1275</v>
      </c>
      <c r="V305" t="s" s="4">
        <v>1275</v>
      </c>
      <c r="W305" t="s" s="4">
        <v>1275</v>
      </c>
      <c r="X305" t="s" s="4">
        <v>1275</v>
      </c>
      <c r="Y305" t="s" s="4">
        <v>1275</v>
      </c>
      <c r="Z305" t="s" s="4">
        <v>1275</v>
      </c>
      <c r="AA305" t="s" s="4">
        <v>1275</v>
      </c>
      <c r="AB305" t="s" s="4">
        <v>1275</v>
      </c>
      <c r="AC305" t="s" s="4">
        <v>1275</v>
      </c>
      <c r="AD305" t="s" s="4">
        <v>1275</v>
      </c>
      <c r="AE305" t="s" s="4">
        <v>95</v>
      </c>
      <c r="AF305" t="s" s="4">
        <v>96</v>
      </c>
      <c r="AG305" t="s" s="4">
        <v>84</v>
      </c>
      <c r="AH305" t="s" s="4">
        <v>97</v>
      </c>
    </row>
    <row r="306" ht="45.0" customHeight="true">
      <c r="A306" t="s" s="4">
        <v>1276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86</v>
      </c>
      <c r="G306" t="s" s="4">
        <v>249</v>
      </c>
      <c r="H306" t="s" s="4">
        <v>249</v>
      </c>
      <c r="I306" t="s" s="4">
        <v>1081</v>
      </c>
      <c r="J306" t="s" s="4">
        <v>1277</v>
      </c>
      <c r="K306" t="s" s="4">
        <v>204</v>
      </c>
      <c r="L306" t="s" s="4">
        <v>153</v>
      </c>
      <c r="M306" t="s" s="4">
        <v>92</v>
      </c>
      <c r="N306" t="s" s="4">
        <v>6</v>
      </c>
      <c r="O306" t="s" s="4">
        <v>93</v>
      </c>
      <c r="P306" t="s" s="4">
        <v>6</v>
      </c>
      <c r="Q306" t="s" s="4">
        <v>93</v>
      </c>
      <c r="R306" t="s" s="4">
        <v>1278</v>
      </c>
      <c r="S306" t="s" s="4">
        <v>1278</v>
      </c>
      <c r="T306" t="s" s="4">
        <v>1278</v>
      </c>
      <c r="U306" t="s" s="4">
        <v>1278</v>
      </c>
      <c r="V306" t="s" s="4">
        <v>1278</v>
      </c>
      <c r="W306" t="s" s="4">
        <v>1278</v>
      </c>
      <c r="X306" t="s" s="4">
        <v>1278</v>
      </c>
      <c r="Y306" t="s" s="4">
        <v>1278</v>
      </c>
      <c r="Z306" t="s" s="4">
        <v>1278</v>
      </c>
      <c r="AA306" t="s" s="4">
        <v>1278</v>
      </c>
      <c r="AB306" t="s" s="4">
        <v>1278</v>
      </c>
      <c r="AC306" t="s" s="4">
        <v>1278</v>
      </c>
      <c r="AD306" t="s" s="4">
        <v>1278</v>
      </c>
      <c r="AE306" t="s" s="4">
        <v>95</v>
      </c>
      <c r="AF306" t="s" s="4">
        <v>96</v>
      </c>
      <c r="AG306" t="s" s="4">
        <v>84</v>
      </c>
      <c r="AH306" t="s" s="4">
        <v>97</v>
      </c>
    </row>
    <row r="307" ht="45.0" customHeight="true">
      <c r="A307" t="s" s="4">
        <v>1279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86</v>
      </c>
      <c r="G307" t="s" s="4">
        <v>249</v>
      </c>
      <c r="H307" t="s" s="4">
        <v>249</v>
      </c>
      <c r="I307" t="s" s="4">
        <v>1081</v>
      </c>
      <c r="J307" t="s" s="4">
        <v>1280</v>
      </c>
      <c r="K307" t="s" s="4">
        <v>135</v>
      </c>
      <c r="L307" t="s" s="4">
        <v>521</v>
      </c>
      <c r="M307" t="s" s="4">
        <v>92</v>
      </c>
      <c r="N307" t="s" s="4">
        <v>6</v>
      </c>
      <c r="O307" t="s" s="4">
        <v>93</v>
      </c>
      <c r="P307" t="s" s="4">
        <v>6</v>
      </c>
      <c r="Q307" t="s" s="4">
        <v>93</v>
      </c>
      <c r="R307" t="s" s="4">
        <v>1281</v>
      </c>
      <c r="S307" t="s" s="4">
        <v>1281</v>
      </c>
      <c r="T307" t="s" s="4">
        <v>1281</v>
      </c>
      <c r="U307" t="s" s="4">
        <v>1281</v>
      </c>
      <c r="V307" t="s" s="4">
        <v>1281</v>
      </c>
      <c r="W307" t="s" s="4">
        <v>1281</v>
      </c>
      <c r="X307" t="s" s="4">
        <v>1281</v>
      </c>
      <c r="Y307" t="s" s="4">
        <v>1281</v>
      </c>
      <c r="Z307" t="s" s="4">
        <v>1281</v>
      </c>
      <c r="AA307" t="s" s="4">
        <v>1281</v>
      </c>
      <c r="AB307" t="s" s="4">
        <v>1281</v>
      </c>
      <c r="AC307" t="s" s="4">
        <v>1281</v>
      </c>
      <c r="AD307" t="s" s="4">
        <v>1281</v>
      </c>
      <c r="AE307" t="s" s="4">
        <v>95</v>
      </c>
      <c r="AF307" t="s" s="4">
        <v>96</v>
      </c>
      <c r="AG307" t="s" s="4">
        <v>84</v>
      </c>
      <c r="AH307" t="s" s="4">
        <v>97</v>
      </c>
    </row>
    <row r="308" ht="45.0" customHeight="true">
      <c r="A308" t="s" s="4">
        <v>1282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86</v>
      </c>
      <c r="G308" t="s" s="4">
        <v>249</v>
      </c>
      <c r="H308" t="s" s="4">
        <v>249</v>
      </c>
      <c r="I308" t="s" s="4">
        <v>1081</v>
      </c>
      <c r="J308" t="s" s="4">
        <v>1283</v>
      </c>
      <c r="K308" t="s" s="4">
        <v>1284</v>
      </c>
      <c r="L308" t="s" s="4">
        <v>1285</v>
      </c>
      <c r="M308" t="s" s="4">
        <v>92</v>
      </c>
      <c r="N308" t="s" s="4">
        <v>6</v>
      </c>
      <c r="O308" t="s" s="4">
        <v>93</v>
      </c>
      <c r="P308" t="s" s="4">
        <v>6</v>
      </c>
      <c r="Q308" t="s" s="4">
        <v>93</v>
      </c>
      <c r="R308" t="s" s="4">
        <v>1286</v>
      </c>
      <c r="S308" t="s" s="4">
        <v>1286</v>
      </c>
      <c r="T308" t="s" s="4">
        <v>1286</v>
      </c>
      <c r="U308" t="s" s="4">
        <v>1286</v>
      </c>
      <c r="V308" t="s" s="4">
        <v>1286</v>
      </c>
      <c r="W308" t="s" s="4">
        <v>1286</v>
      </c>
      <c r="X308" t="s" s="4">
        <v>1286</v>
      </c>
      <c r="Y308" t="s" s="4">
        <v>1286</v>
      </c>
      <c r="Z308" t="s" s="4">
        <v>1286</v>
      </c>
      <c r="AA308" t="s" s="4">
        <v>1286</v>
      </c>
      <c r="AB308" t="s" s="4">
        <v>1286</v>
      </c>
      <c r="AC308" t="s" s="4">
        <v>1286</v>
      </c>
      <c r="AD308" t="s" s="4">
        <v>1286</v>
      </c>
      <c r="AE308" t="s" s="4">
        <v>95</v>
      </c>
      <c r="AF308" t="s" s="4">
        <v>96</v>
      </c>
      <c r="AG308" t="s" s="4">
        <v>84</v>
      </c>
      <c r="AH308" t="s" s="4">
        <v>97</v>
      </c>
    </row>
    <row r="309" ht="45.0" customHeight="true">
      <c r="A309" t="s" s="4">
        <v>1287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86</v>
      </c>
      <c r="G309" t="s" s="4">
        <v>450</v>
      </c>
      <c r="H309" t="s" s="4">
        <v>450</v>
      </c>
      <c r="I309" t="s" s="4">
        <v>451</v>
      </c>
      <c r="J309" t="s" s="4">
        <v>1288</v>
      </c>
      <c r="K309" t="s" s="4">
        <v>1289</v>
      </c>
      <c r="L309" t="s" s="4">
        <v>143</v>
      </c>
      <c r="M309" t="s" s="4">
        <v>92</v>
      </c>
      <c r="N309" t="s" s="4">
        <v>6</v>
      </c>
      <c r="O309" t="s" s="4">
        <v>93</v>
      </c>
      <c r="P309" t="s" s="4">
        <v>6</v>
      </c>
      <c r="Q309" t="s" s="4">
        <v>93</v>
      </c>
      <c r="R309" t="s" s="4">
        <v>1290</v>
      </c>
      <c r="S309" t="s" s="4">
        <v>1290</v>
      </c>
      <c r="T309" t="s" s="4">
        <v>1290</v>
      </c>
      <c r="U309" t="s" s="4">
        <v>1290</v>
      </c>
      <c r="V309" t="s" s="4">
        <v>1290</v>
      </c>
      <c r="W309" t="s" s="4">
        <v>1290</v>
      </c>
      <c r="X309" t="s" s="4">
        <v>1290</v>
      </c>
      <c r="Y309" t="s" s="4">
        <v>1290</v>
      </c>
      <c r="Z309" t="s" s="4">
        <v>1290</v>
      </c>
      <c r="AA309" t="s" s="4">
        <v>1290</v>
      </c>
      <c r="AB309" t="s" s="4">
        <v>1290</v>
      </c>
      <c r="AC309" t="s" s="4">
        <v>1290</v>
      </c>
      <c r="AD309" t="s" s="4">
        <v>1290</v>
      </c>
      <c r="AE309" t="s" s="4">
        <v>95</v>
      </c>
      <c r="AF309" t="s" s="4">
        <v>96</v>
      </c>
      <c r="AG309" t="s" s="4">
        <v>84</v>
      </c>
      <c r="AH309" t="s" s="4">
        <v>97</v>
      </c>
    </row>
    <row r="310" ht="45.0" customHeight="true">
      <c r="A310" t="s" s="4">
        <v>1291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86</v>
      </c>
      <c r="G310" t="s" s="4">
        <v>224</v>
      </c>
      <c r="H310" t="s" s="4">
        <v>224</v>
      </c>
      <c r="I310" t="s" s="4">
        <v>474</v>
      </c>
      <c r="J310" t="s" s="4">
        <v>1292</v>
      </c>
      <c r="K310" t="s" s="4">
        <v>116</v>
      </c>
      <c r="L310" t="s" s="4">
        <v>139</v>
      </c>
      <c r="M310" t="s" s="4">
        <v>92</v>
      </c>
      <c r="N310" t="s" s="4">
        <v>6</v>
      </c>
      <c r="O310" t="s" s="4">
        <v>93</v>
      </c>
      <c r="P310" t="s" s="4">
        <v>6</v>
      </c>
      <c r="Q310" t="s" s="4">
        <v>93</v>
      </c>
      <c r="R310" t="s" s="4">
        <v>1293</v>
      </c>
      <c r="S310" t="s" s="4">
        <v>1293</v>
      </c>
      <c r="T310" t="s" s="4">
        <v>1293</v>
      </c>
      <c r="U310" t="s" s="4">
        <v>1293</v>
      </c>
      <c r="V310" t="s" s="4">
        <v>1293</v>
      </c>
      <c r="W310" t="s" s="4">
        <v>1293</v>
      </c>
      <c r="X310" t="s" s="4">
        <v>1293</v>
      </c>
      <c r="Y310" t="s" s="4">
        <v>1293</v>
      </c>
      <c r="Z310" t="s" s="4">
        <v>1293</v>
      </c>
      <c r="AA310" t="s" s="4">
        <v>1293</v>
      </c>
      <c r="AB310" t="s" s="4">
        <v>1293</v>
      </c>
      <c r="AC310" t="s" s="4">
        <v>1293</v>
      </c>
      <c r="AD310" t="s" s="4">
        <v>1293</v>
      </c>
      <c r="AE310" t="s" s="4">
        <v>95</v>
      </c>
      <c r="AF310" t="s" s="4">
        <v>96</v>
      </c>
      <c r="AG310" t="s" s="4">
        <v>84</v>
      </c>
      <c r="AH310" t="s" s="4">
        <v>97</v>
      </c>
    </row>
    <row r="311" ht="45.0" customHeight="true">
      <c r="A311" t="s" s="4">
        <v>1294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86</v>
      </c>
      <c r="G311" t="s" s="4">
        <v>127</v>
      </c>
      <c r="H311" t="s" s="4">
        <v>127</v>
      </c>
      <c r="I311" t="s" s="4">
        <v>88</v>
      </c>
      <c r="J311" t="s" s="4">
        <v>1295</v>
      </c>
      <c r="K311" t="s" s="4">
        <v>277</v>
      </c>
      <c r="L311" t="s" s="4">
        <v>866</v>
      </c>
      <c r="M311" t="s" s="4">
        <v>145</v>
      </c>
      <c r="N311" t="s" s="4">
        <v>6</v>
      </c>
      <c r="O311" t="s" s="4">
        <v>93</v>
      </c>
      <c r="P311" t="s" s="4">
        <v>6</v>
      </c>
      <c r="Q311" t="s" s="4">
        <v>93</v>
      </c>
      <c r="R311" t="s" s="4">
        <v>1296</v>
      </c>
      <c r="S311" t="s" s="4">
        <v>1296</v>
      </c>
      <c r="T311" t="s" s="4">
        <v>1296</v>
      </c>
      <c r="U311" t="s" s="4">
        <v>1296</v>
      </c>
      <c r="V311" t="s" s="4">
        <v>1296</v>
      </c>
      <c r="W311" t="s" s="4">
        <v>1296</v>
      </c>
      <c r="X311" t="s" s="4">
        <v>1296</v>
      </c>
      <c r="Y311" t="s" s="4">
        <v>1296</v>
      </c>
      <c r="Z311" t="s" s="4">
        <v>1296</v>
      </c>
      <c r="AA311" t="s" s="4">
        <v>1296</v>
      </c>
      <c r="AB311" t="s" s="4">
        <v>1296</v>
      </c>
      <c r="AC311" t="s" s="4">
        <v>1296</v>
      </c>
      <c r="AD311" t="s" s="4">
        <v>1296</v>
      </c>
      <c r="AE311" t="s" s="4">
        <v>95</v>
      </c>
      <c r="AF311" t="s" s="4">
        <v>96</v>
      </c>
      <c r="AG311" t="s" s="4">
        <v>84</v>
      </c>
      <c r="AH311" t="s" s="4">
        <v>97</v>
      </c>
    </row>
    <row r="312" ht="45.0" customHeight="true">
      <c r="A312" t="s" s="4">
        <v>1297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86</v>
      </c>
      <c r="G312" t="s" s="4">
        <v>391</v>
      </c>
      <c r="H312" t="s" s="4">
        <v>391</v>
      </c>
      <c r="I312" t="s" s="4">
        <v>88</v>
      </c>
      <c r="J312" t="s" s="4">
        <v>995</v>
      </c>
      <c r="K312" t="s" s="4">
        <v>359</v>
      </c>
      <c r="L312" t="s" s="4">
        <v>231</v>
      </c>
      <c r="M312" t="s" s="4">
        <v>92</v>
      </c>
      <c r="N312" t="s" s="4">
        <v>6</v>
      </c>
      <c r="O312" t="s" s="4">
        <v>93</v>
      </c>
      <c r="P312" t="s" s="4">
        <v>6</v>
      </c>
      <c r="Q312" t="s" s="4">
        <v>93</v>
      </c>
      <c r="R312" t="s" s="4">
        <v>1298</v>
      </c>
      <c r="S312" t="s" s="4">
        <v>1298</v>
      </c>
      <c r="T312" t="s" s="4">
        <v>1298</v>
      </c>
      <c r="U312" t="s" s="4">
        <v>1298</v>
      </c>
      <c r="V312" t="s" s="4">
        <v>1298</v>
      </c>
      <c r="W312" t="s" s="4">
        <v>1298</v>
      </c>
      <c r="X312" t="s" s="4">
        <v>1298</v>
      </c>
      <c r="Y312" t="s" s="4">
        <v>1298</v>
      </c>
      <c r="Z312" t="s" s="4">
        <v>1298</v>
      </c>
      <c r="AA312" t="s" s="4">
        <v>1298</v>
      </c>
      <c r="AB312" t="s" s="4">
        <v>1298</v>
      </c>
      <c r="AC312" t="s" s="4">
        <v>1298</v>
      </c>
      <c r="AD312" t="s" s="4">
        <v>1298</v>
      </c>
      <c r="AE312" t="s" s="4">
        <v>95</v>
      </c>
      <c r="AF312" t="s" s="4">
        <v>96</v>
      </c>
      <c r="AG312" t="s" s="4">
        <v>84</v>
      </c>
      <c r="AH312" t="s" s="4">
        <v>97</v>
      </c>
    </row>
    <row r="313" ht="45.0" customHeight="true">
      <c r="A313" t="s" s="4">
        <v>1299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86</v>
      </c>
      <c r="G313" t="s" s="4">
        <v>426</v>
      </c>
      <c r="H313" t="s" s="4">
        <v>426</v>
      </c>
      <c r="I313" t="s" s="4">
        <v>88</v>
      </c>
      <c r="J313" t="s" s="4">
        <v>1300</v>
      </c>
      <c r="K313" t="s" s="4">
        <v>563</v>
      </c>
      <c r="L313" t="s" s="4">
        <v>139</v>
      </c>
      <c r="M313" t="s" s="4">
        <v>92</v>
      </c>
      <c r="N313" t="s" s="4">
        <v>6</v>
      </c>
      <c r="O313" t="s" s="4">
        <v>93</v>
      </c>
      <c r="P313" t="s" s="4">
        <v>6</v>
      </c>
      <c r="Q313" t="s" s="4">
        <v>93</v>
      </c>
      <c r="R313" t="s" s="4">
        <v>1301</v>
      </c>
      <c r="S313" t="s" s="4">
        <v>1301</v>
      </c>
      <c r="T313" t="s" s="4">
        <v>1301</v>
      </c>
      <c r="U313" t="s" s="4">
        <v>1301</v>
      </c>
      <c r="V313" t="s" s="4">
        <v>1301</v>
      </c>
      <c r="W313" t="s" s="4">
        <v>1301</v>
      </c>
      <c r="X313" t="s" s="4">
        <v>1301</v>
      </c>
      <c r="Y313" t="s" s="4">
        <v>1301</v>
      </c>
      <c r="Z313" t="s" s="4">
        <v>1301</v>
      </c>
      <c r="AA313" t="s" s="4">
        <v>1301</v>
      </c>
      <c r="AB313" t="s" s="4">
        <v>1301</v>
      </c>
      <c r="AC313" t="s" s="4">
        <v>1301</v>
      </c>
      <c r="AD313" t="s" s="4">
        <v>1301</v>
      </c>
      <c r="AE313" t="s" s="4">
        <v>95</v>
      </c>
      <c r="AF313" t="s" s="4">
        <v>96</v>
      </c>
      <c r="AG313" t="s" s="4">
        <v>84</v>
      </c>
      <c r="AH313" t="s" s="4">
        <v>97</v>
      </c>
    </row>
    <row r="314" ht="45.0" customHeight="true">
      <c r="A314" t="s" s="4">
        <v>1302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86</v>
      </c>
      <c r="G314" t="s" s="4">
        <v>421</v>
      </c>
      <c r="H314" t="s" s="4">
        <v>421</v>
      </c>
      <c r="I314" t="s" s="4">
        <v>88</v>
      </c>
      <c r="J314" t="s" s="4">
        <v>776</v>
      </c>
      <c r="K314" t="s" s="4">
        <v>204</v>
      </c>
      <c r="L314" t="s" s="4">
        <v>1098</v>
      </c>
      <c r="M314" t="s" s="4">
        <v>92</v>
      </c>
      <c r="N314" t="s" s="4">
        <v>6</v>
      </c>
      <c r="O314" t="s" s="4">
        <v>93</v>
      </c>
      <c r="P314" t="s" s="4">
        <v>6</v>
      </c>
      <c r="Q314" t="s" s="4">
        <v>93</v>
      </c>
      <c r="R314" t="s" s="4">
        <v>1303</v>
      </c>
      <c r="S314" t="s" s="4">
        <v>1303</v>
      </c>
      <c r="T314" t="s" s="4">
        <v>1303</v>
      </c>
      <c r="U314" t="s" s="4">
        <v>1303</v>
      </c>
      <c r="V314" t="s" s="4">
        <v>1303</v>
      </c>
      <c r="W314" t="s" s="4">
        <v>1303</v>
      </c>
      <c r="X314" t="s" s="4">
        <v>1303</v>
      </c>
      <c r="Y314" t="s" s="4">
        <v>1303</v>
      </c>
      <c r="Z314" t="s" s="4">
        <v>1303</v>
      </c>
      <c r="AA314" t="s" s="4">
        <v>1303</v>
      </c>
      <c r="AB314" t="s" s="4">
        <v>1303</v>
      </c>
      <c r="AC314" t="s" s="4">
        <v>1303</v>
      </c>
      <c r="AD314" t="s" s="4">
        <v>1303</v>
      </c>
      <c r="AE314" t="s" s="4">
        <v>95</v>
      </c>
      <c r="AF314" t="s" s="4">
        <v>96</v>
      </c>
      <c r="AG314" t="s" s="4">
        <v>84</v>
      </c>
      <c r="AH314" t="s" s="4">
        <v>97</v>
      </c>
    </row>
    <row r="315" ht="45.0" customHeight="true">
      <c r="A315" t="s" s="4">
        <v>1304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86</v>
      </c>
      <c r="G315" t="s" s="4">
        <v>391</v>
      </c>
      <c r="H315" t="s" s="4">
        <v>391</v>
      </c>
      <c r="I315" t="s" s="4">
        <v>88</v>
      </c>
      <c r="J315" t="s" s="4">
        <v>1305</v>
      </c>
      <c r="K315" t="s" s="4">
        <v>246</v>
      </c>
      <c r="L315" t="s" s="4">
        <v>798</v>
      </c>
      <c r="M315" t="s" s="4">
        <v>92</v>
      </c>
      <c r="N315" t="s" s="4">
        <v>6</v>
      </c>
      <c r="O315" t="s" s="4">
        <v>93</v>
      </c>
      <c r="P315" t="s" s="4">
        <v>6</v>
      </c>
      <c r="Q315" t="s" s="4">
        <v>93</v>
      </c>
      <c r="R315" t="s" s="4">
        <v>1306</v>
      </c>
      <c r="S315" t="s" s="4">
        <v>1306</v>
      </c>
      <c r="T315" t="s" s="4">
        <v>1306</v>
      </c>
      <c r="U315" t="s" s="4">
        <v>1306</v>
      </c>
      <c r="V315" t="s" s="4">
        <v>1306</v>
      </c>
      <c r="W315" t="s" s="4">
        <v>1306</v>
      </c>
      <c r="X315" t="s" s="4">
        <v>1306</v>
      </c>
      <c r="Y315" t="s" s="4">
        <v>1306</v>
      </c>
      <c r="Z315" t="s" s="4">
        <v>1306</v>
      </c>
      <c r="AA315" t="s" s="4">
        <v>1306</v>
      </c>
      <c r="AB315" t="s" s="4">
        <v>1306</v>
      </c>
      <c r="AC315" t="s" s="4">
        <v>1306</v>
      </c>
      <c r="AD315" t="s" s="4">
        <v>1306</v>
      </c>
      <c r="AE315" t="s" s="4">
        <v>95</v>
      </c>
      <c r="AF315" t="s" s="4">
        <v>96</v>
      </c>
      <c r="AG315" t="s" s="4">
        <v>84</v>
      </c>
      <c r="AH315" t="s" s="4">
        <v>97</v>
      </c>
    </row>
    <row r="316" ht="45.0" customHeight="true">
      <c r="A316" t="s" s="4">
        <v>1307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86</v>
      </c>
      <c r="G316" t="s" s="4">
        <v>491</v>
      </c>
      <c r="H316" t="s" s="4">
        <v>491</v>
      </c>
      <c r="I316" t="s" s="4">
        <v>492</v>
      </c>
      <c r="J316" t="s" s="4">
        <v>418</v>
      </c>
      <c r="K316" t="s" s="4">
        <v>798</v>
      </c>
      <c r="L316" t="s" s="4">
        <v>110</v>
      </c>
      <c r="M316" t="s" s="4">
        <v>92</v>
      </c>
      <c r="N316" t="s" s="4">
        <v>6</v>
      </c>
      <c r="O316" t="s" s="4">
        <v>93</v>
      </c>
      <c r="P316" t="s" s="4">
        <v>6</v>
      </c>
      <c r="Q316" t="s" s="4">
        <v>93</v>
      </c>
      <c r="R316" t="s" s="4">
        <v>1308</v>
      </c>
      <c r="S316" t="s" s="4">
        <v>1308</v>
      </c>
      <c r="T316" t="s" s="4">
        <v>1308</v>
      </c>
      <c r="U316" t="s" s="4">
        <v>1308</v>
      </c>
      <c r="V316" t="s" s="4">
        <v>1308</v>
      </c>
      <c r="W316" t="s" s="4">
        <v>1308</v>
      </c>
      <c r="X316" t="s" s="4">
        <v>1308</v>
      </c>
      <c r="Y316" t="s" s="4">
        <v>1308</v>
      </c>
      <c r="Z316" t="s" s="4">
        <v>1308</v>
      </c>
      <c r="AA316" t="s" s="4">
        <v>1308</v>
      </c>
      <c r="AB316" t="s" s="4">
        <v>1308</v>
      </c>
      <c r="AC316" t="s" s="4">
        <v>1308</v>
      </c>
      <c r="AD316" t="s" s="4">
        <v>1308</v>
      </c>
      <c r="AE316" t="s" s="4">
        <v>95</v>
      </c>
      <c r="AF316" t="s" s="4">
        <v>96</v>
      </c>
      <c r="AG316" t="s" s="4">
        <v>84</v>
      </c>
      <c r="AH316" t="s" s="4">
        <v>97</v>
      </c>
    </row>
    <row r="317" ht="45.0" customHeight="true">
      <c r="A317" t="s" s="4">
        <v>1309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86</v>
      </c>
      <c r="G317" t="s" s="4">
        <v>1310</v>
      </c>
      <c r="H317" t="s" s="4">
        <v>1310</v>
      </c>
      <c r="I317" t="s" s="4">
        <v>455</v>
      </c>
      <c r="J317" t="s" s="4">
        <v>1311</v>
      </c>
      <c r="K317" t="s" s="4">
        <v>169</v>
      </c>
      <c r="L317" t="s" s="4">
        <v>1092</v>
      </c>
      <c r="M317" t="s" s="4">
        <v>92</v>
      </c>
      <c r="N317" t="s" s="4">
        <v>6</v>
      </c>
      <c r="O317" t="s" s="4">
        <v>93</v>
      </c>
      <c r="P317" t="s" s="4">
        <v>6</v>
      </c>
      <c r="Q317" t="s" s="4">
        <v>93</v>
      </c>
      <c r="R317" t="s" s="4">
        <v>1312</v>
      </c>
      <c r="S317" t="s" s="4">
        <v>1312</v>
      </c>
      <c r="T317" t="s" s="4">
        <v>1312</v>
      </c>
      <c r="U317" t="s" s="4">
        <v>1312</v>
      </c>
      <c r="V317" t="s" s="4">
        <v>1312</v>
      </c>
      <c r="W317" t="s" s="4">
        <v>1312</v>
      </c>
      <c r="X317" t="s" s="4">
        <v>1312</v>
      </c>
      <c r="Y317" t="s" s="4">
        <v>1312</v>
      </c>
      <c r="Z317" t="s" s="4">
        <v>1312</v>
      </c>
      <c r="AA317" t="s" s="4">
        <v>1312</v>
      </c>
      <c r="AB317" t="s" s="4">
        <v>1312</v>
      </c>
      <c r="AC317" t="s" s="4">
        <v>1312</v>
      </c>
      <c r="AD317" t="s" s="4">
        <v>1312</v>
      </c>
      <c r="AE317" t="s" s="4">
        <v>95</v>
      </c>
      <c r="AF317" t="s" s="4">
        <v>96</v>
      </c>
      <c r="AG317" t="s" s="4">
        <v>84</v>
      </c>
      <c r="AH317" t="s" s="4">
        <v>97</v>
      </c>
    </row>
    <row r="318" ht="45.0" customHeight="true">
      <c r="A318" t="s" s="4">
        <v>1313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86</v>
      </c>
      <c r="G318" t="s" s="4">
        <v>1314</v>
      </c>
      <c r="H318" t="s" s="4">
        <v>1314</v>
      </c>
      <c r="I318" t="s" s="4">
        <v>167</v>
      </c>
      <c r="J318" t="s" s="4">
        <v>1315</v>
      </c>
      <c r="K318" t="s" s="4">
        <v>115</v>
      </c>
      <c r="L318" t="s" s="4">
        <v>1316</v>
      </c>
      <c r="M318" t="s" s="4">
        <v>145</v>
      </c>
      <c r="N318" t="s" s="4">
        <v>6</v>
      </c>
      <c r="O318" t="s" s="4">
        <v>93</v>
      </c>
      <c r="P318" t="s" s="4">
        <v>6</v>
      </c>
      <c r="Q318" t="s" s="4">
        <v>93</v>
      </c>
      <c r="R318" t="s" s="4">
        <v>1317</v>
      </c>
      <c r="S318" t="s" s="4">
        <v>1317</v>
      </c>
      <c r="T318" t="s" s="4">
        <v>1317</v>
      </c>
      <c r="U318" t="s" s="4">
        <v>1317</v>
      </c>
      <c r="V318" t="s" s="4">
        <v>1317</v>
      </c>
      <c r="W318" t="s" s="4">
        <v>1317</v>
      </c>
      <c r="X318" t="s" s="4">
        <v>1317</v>
      </c>
      <c r="Y318" t="s" s="4">
        <v>1317</v>
      </c>
      <c r="Z318" t="s" s="4">
        <v>1317</v>
      </c>
      <c r="AA318" t="s" s="4">
        <v>1317</v>
      </c>
      <c r="AB318" t="s" s="4">
        <v>1317</v>
      </c>
      <c r="AC318" t="s" s="4">
        <v>1317</v>
      </c>
      <c r="AD318" t="s" s="4">
        <v>1317</v>
      </c>
      <c r="AE318" t="s" s="4">
        <v>95</v>
      </c>
      <c r="AF318" t="s" s="4">
        <v>96</v>
      </c>
      <c r="AG318" t="s" s="4">
        <v>84</v>
      </c>
      <c r="AH318" t="s" s="4">
        <v>97</v>
      </c>
    </row>
    <row r="319" ht="45.0" customHeight="true">
      <c r="A319" t="s" s="4">
        <v>1318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86</v>
      </c>
      <c r="G319" t="s" s="4">
        <v>166</v>
      </c>
      <c r="H319" t="s" s="4">
        <v>166</v>
      </c>
      <c r="I319" t="s" s="4">
        <v>815</v>
      </c>
      <c r="J319" t="s" s="4">
        <v>1319</v>
      </c>
      <c r="K319" t="s" s="4">
        <v>1320</v>
      </c>
      <c r="L319" t="s" s="4">
        <v>176</v>
      </c>
      <c r="M319" t="s" s="4">
        <v>145</v>
      </c>
      <c r="N319" t="s" s="4">
        <v>6</v>
      </c>
      <c r="O319" t="s" s="4">
        <v>93</v>
      </c>
      <c r="P319" t="s" s="4">
        <v>6</v>
      </c>
      <c r="Q319" t="s" s="4">
        <v>93</v>
      </c>
      <c r="R319" t="s" s="4">
        <v>1321</v>
      </c>
      <c r="S319" t="s" s="4">
        <v>1321</v>
      </c>
      <c r="T319" t="s" s="4">
        <v>1321</v>
      </c>
      <c r="U319" t="s" s="4">
        <v>1321</v>
      </c>
      <c r="V319" t="s" s="4">
        <v>1321</v>
      </c>
      <c r="W319" t="s" s="4">
        <v>1321</v>
      </c>
      <c r="X319" t="s" s="4">
        <v>1321</v>
      </c>
      <c r="Y319" t="s" s="4">
        <v>1321</v>
      </c>
      <c r="Z319" t="s" s="4">
        <v>1321</v>
      </c>
      <c r="AA319" t="s" s="4">
        <v>1321</v>
      </c>
      <c r="AB319" t="s" s="4">
        <v>1321</v>
      </c>
      <c r="AC319" t="s" s="4">
        <v>1321</v>
      </c>
      <c r="AD319" t="s" s="4">
        <v>1321</v>
      </c>
      <c r="AE319" t="s" s="4">
        <v>95</v>
      </c>
      <c r="AF319" t="s" s="4">
        <v>96</v>
      </c>
      <c r="AG319" t="s" s="4">
        <v>84</v>
      </c>
      <c r="AH319" t="s" s="4">
        <v>97</v>
      </c>
    </row>
    <row r="320" ht="45.0" customHeight="true">
      <c r="A320" t="s" s="4">
        <v>1322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86</v>
      </c>
      <c r="G320" t="s" s="4">
        <v>127</v>
      </c>
      <c r="H320" t="s" s="4">
        <v>127</v>
      </c>
      <c r="I320" t="s" s="4">
        <v>88</v>
      </c>
      <c r="J320" t="s" s="4">
        <v>1323</v>
      </c>
      <c r="K320" t="s" s="4">
        <v>1324</v>
      </c>
      <c r="L320" t="s" s="4">
        <v>388</v>
      </c>
      <c r="M320" t="s" s="4">
        <v>145</v>
      </c>
      <c r="N320" t="s" s="4">
        <v>6</v>
      </c>
      <c r="O320" t="s" s="4">
        <v>93</v>
      </c>
      <c r="P320" t="s" s="4">
        <v>6</v>
      </c>
      <c r="Q320" t="s" s="4">
        <v>93</v>
      </c>
      <c r="R320" t="s" s="4">
        <v>1325</v>
      </c>
      <c r="S320" t="s" s="4">
        <v>1325</v>
      </c>
      <c r="T320" t="s" s="4">
        <v>1325</v>
      </c>
      <c r="U320" t="s" s="4">
        <v>1325</v>
      </c>
      <c r="V320" t="s" s="4">
        <v>1325</v>
      </c>
      <c r="W320" t="s" s="4">
        <v>1325</v>
      </c>
      <c r="X320" t="s" s="4">
        <v>1325</v>
      </c>
      <c r="Y320" t="s" s="4">
        <v>1325</v>
      </c>
      <c r="Z320" t="s" s="4">
        <v>1325</v>
      </c>
      <c r="AA320" t="s" s="4">
        <v>1325</v>
      </c>
      <c r="AB320" t="s" s="4">
        <v>1325</v>
      </c>
      <c r="AC320" t="s" s="4">
        <v>1325</v>
      </c>
      <c r="AD320" t="s" s="4">
        <v>1325</v>
      </c>
      <c r="AE320" t="s" s="4">
        <v>95</v>
      </c>
      <c r="AF320" t="s" s="4">
        <v>96</v>
      </c>
      <c r="AG320" t="s" s="4">
        <v>84</v>
      </c>
      <c r="AH320" t="s" s="4">
        <v>97</v>
      </c>
    </row>
    <row r="321" ht="45.0" customHeight="true">
      <c r="A321" t="s" s="4">
        <v>1326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86</v>
      </c>
      <c r="G321" t="s" s="4">
        <v>166</v>
      </c>
      <c r="H321" t="s" s="4">
        <v>166</v>
      </c>
      <c r="I321" t="s" s="4">
        <v>815</v>
      </c>
      <c r="J321" t="s" s="4">
        <v>1327</v>
      </c>
      <c r="K321" t="s" s="4">
        <v>643</v>
      </c>
      <c r="L321" t="s" s="4">
        <v>388</v>
      </c>
      <c r="M321" t="s" s="4">
        <v>92</v>
      </c>
      <c r="N321" t="s" s="4">
        <v>6</v>
      </c>
      <c r="O321" t="s" s="4">
        <v>93</v>
      </c>
      <c r="P321" t="s" s="4">
        <v>6</v>
      </c>
      <c r="Q321" t="s" s="4">
        <v>93</v>
      </c>
      <c r="R321" t="s" s="4">
        <v>1328</v>
      </c>
      <c r="S321" t="s" s="4">
        <v>1328</v>
      </c>
      <c r="T321" t="s" s="4">
        <v>1328</v>
      </c>
      <c r="U321" t="s" s="4">
        <v>1328</v>
      </c>
      <c r="V321" t="s" s="4">
        <v>1328</v>
      </c>
      <c r="W321" t="s" s="4">
        <v>1328</v>
      </c>
      <c r="X321" t="s" s="4">
        <v>1328</v>
      </c>
      <c r="Y321" t="s" s="4">
        <v>1328</v>
      </c>
      <c r="Z321" t="s" s="4">
        <v>1328</v>
      </c>
      <c r="AA321" t="s" s="4">
        <v>1328</v>
      </c>
      <c r="AB321" t="s" s="4">
        <v>1328</v>
      </c>
      <c r="AC321" t="s" s="4">
        <v>1328</v>
      </c>
      <c r="AD321" t="s" s="4">
        <v>1328</v>
      </c>
      <c r="AE321" t="s" s="4">
        <v>95</v>
      </c>
      <c r="AF321" t="s" s="4">
        <v>96</v>
      </c>
      <c r="AG321" t="s" s="4">
        <v>84</v>
      </c>
      <c r="AH321" t="s" s="4">
        <v>97</v>
      </c>
    </row>
    <row r="322" ht="45.0" customHeight="true">
      <c r="A322" t="s" s="4">
        <v>1329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86</v>
      </c>
      <c r="G322" t="s" s="4">
        <v>1330</v>
      </c>
      <c r="H322" t="s" s="4">
        <v>1330</v>
      </c>
      <c r="I322" t="s" s="4">
        <v>208</v>
      </c>
      <c r="J322" t="s" s="4">
        <v>1331</v>
      </c>
      <c r="K322" t="s" s="4">
        <v>1000</v>
      </c>
      <c r="L322" t="s" s="4">
        <v>1332</v>
      </c>
      <c r="M322" t="s" s="4">
        <v>145</v>
      </c>
      <c r="N322" t="s" s="4">
        <v>6</v>
      </c>
      <c r="O322" t="s" s="4">
        <v>93</v>
      </c>
      <c r="P322" t="s" s="4">
        <v>6</v>
      </c>
      <c r="Q322" t="s" s="4">
        <v>93</v>
      </c>
      <c r="R322" t="s" s="4">
        <v>1333</v>
      </c>
      <c r="S322" t="s" s="4">
        <v>1333</v>
      </c>
      <c r="T322" t="s" s="4">
        <v>1333</v>
      </c>
      <c r="U322" t="s" s="4">
        <v>1333</v>
      </c>
      <c r="V322" t="s" s="4">
        <v>1333</v>
      </c>
      <c r="W322" t="s" s="4">
        <v>1333</v>
      </c>
      <c r="X322" t="s" s="4">
        <v>1333</v>
      </c>
      <c r="Y322" t="s" s="4">
        <v>1333</v>
      </c>
      <c r="Z322" t="s" s="4">
        <v>1333</v>
      </c>
      <c r="AA322" t="s" s="4">
        <v>1333</v>
      </c>
      <c r="AB322" t="s" s="4">
        <v>1333</v>
      </c>
      <c r="AC322" t="s" s="4">
        <v>1333</v>
      </c>
      <c r="AD322" t="s" s="4">
        <v>1333</v>
      </c>
      <c r="AE322" t="s" s="4">
        <v>95</v>
      </c>
      <c r="AF322" t="s" s="4">
        <v>96</v>
      </c>
      <c r="AG322" t="s" s="4">
        <v>84</v>
      </c>
      <c r="AH322" t="s" s="4">
        <v>97</v>
      </c>
    </row>
    <row r="323" ht="45.0" customHeight="true">
      <c r="A323" t="s" s="4">
        <v>1334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86</v>
      </c>
      <c r="G323" t="s" s="4">
        <v>224</v>
      </c>
      <c r="H323" t="s" s="4">
        <v>224</v>
      </c>
      <c r="I323" t="s" s="4">
        <v>726</v>
      </c>
      <c r="J323" t="s" s="4">
        <v>1335</v>
      </c>
      <c r="K323" t="s" s="4">
        <v>670</v>
      </c>
      <c r="L323" t="s" s="4">
        <v>186</v>
      </c>
      <c r="M323" t="s" s="4">
        <v>145</v>
      </c>
      <c r="N323" t="s" s="4">
        <v>6</v>
      </c>
      <c r="O323" t="s" s="4">
        <v>93</v>
      </c>
      <c r="P323" t="s" s="4">
        <v>6</v>
      </c>
      <c r="Q323" t="s" s="4">
        <v>93</v>
      </c>
      <c r="R323" t="s" s="4">
        <v>1336</v>
      </c>
      <c r="S323" t="s" s="4">
        <v>1336</v>
      </c>
      <c r="T323" t="s" s="4">
        <v>1336</v>
      </c>
      <c r="U323" t="s" s="4">
        <v>1336</v>
      </c>
      <c r="V323" t="s" s="4">
        <v>1336</v>
      </c>
      <c r="W323" t="s" s="4">
        <v>1336</v>
      </c>
      <c r="X323" t="s" s="4">
        <v>1336</v>
      </c>
      <c r="Y323" t="s" s="4">
        <v>1336</v>
      </c>
      <c r="Z323" t="s" s="4">
        <v>1336</v>
      </c>
      <c r="AA323" t="s" s="4">
        <v>1336</v>
      </c>
      <c r="AB323" t="s" s="4">
        <v>1336</v>
      </c>
      <c r="AC323" t="s" s="4">
        <v>1336</v>
      </c>
      <c r="AD323" t="s" s="4">
        <v>1336</v>
      </c>
      <c r="AE323" t="s" s="4">
        <v>95</v>
      </c>
      <c r="AF323" t="s" s="4">
        <v>96</v>
      </c>
      <c r="AG323" t="s" s="4">
        <v>84</v>
      </c>
      <c r="AH323" t="s" s="4">
        <v>97</v>
      </c>
    </row>
    <row r="324" ht="45.0" customHeight="true">
      <c r="A324" t="s" s="4">
        <v>1337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86</v>
      </c>
      <c r="G324" t="s" s="4">
        <v>426</v>
      </c>
      <c r="H324" t="s" s="4">
        <v>426</v>
      </c>
      <c r="I324" t="s" s="4">
        <v>88</v>
      </c>
      <c r="J324" t="s" s="4">
        <v>1280</v>
      </c>
      <c r="K324" t="s" s="4">
        <v>1338</v>
      </c>
      <c r="L324" t="s" s="4">
        <v>1339</v>
      </c>
      <c r="M324" t="s" s="4">
        <v>92</v>
      </c>
      <c r="N324" t="s" s="4">
        <v>6</v>
      </c>
      <c r="O324" t="s" s="4">
        <v>93</v>
      </c>
      <c r="P324" t="s" s="4">
        <v>6</v>
      </c>
      <c r="Q324" t="s" s="4">
        <v>93</v>
      </c>
      <c r="R324" t="s" s="4">
        <v>1340</v>
      </c>
      <c r="S324" t="s" s="4">
        <v>1340</v>
      </c>
      <c r="T324" t="s" s="4">
        <v>1340</v>
      </c>
      <c r="U324" t="s" s="4">
        <v>1340</v>
      </c>
      <c r="V324" t="s" s="4">
        <v>1340</v>
      </c>
      <c r="W324" t="s" s="4">
        <v>1340</v>
      </c>
      <c r="X324" t="s" s="4">
        <v>1340</v>
      </c>
      <c r="Y324" t="s" s="4">
        <v>1340</v>
      </c>
      <c r="Z324" t="s" s="4">
        <v>1340</v>
      </c>
      <c r="AA324" t="s" s="4">
        <v>1340</v>
      </c>
      <c r="AB324" t="s" s="4">
        <v>1340</v>
      </c>
      <c r="AC324" t="s" s="4">
        <v>1340</v>
      </c>
      <c r="AD324" t="s" s="4">
        <v>1340</v>
      </c>
      <c r="AE324" t="s" s="4">
        <v>95</v>
      </c>
      <c r="AF324" t="s" s="4">
        <v>96</v>
      </c>
      <c r="AG324" t="s" s="4">
        <v>84</v>
      </c>
      <c r="AH324" t="s" s="4">
        <v>97</v>
      </c>
    </row>
    <row r="325" ht="45.0" customHeight="true">
      <c r="A325" t="s" s="4">
        <v>1341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86</v>
      </c>
      <c r="G325" t="s" s="4">
        <v>426</v>
      </c>
      <c r="H325" t="s" s="4">
        <v>426</v>
      </c>
      <c r="I325" t="s" s="4">
        <v>88</v>
      </c>
      <c r="J325" t="s" s="4">
        <v>1342</v>
      </c>
      <c r="K325" t="s" s="4">
        <v>100</v>
      </c>
      <c r="L325" t="s" s="4">
        <v>798</v>
      </c>
      <c r="M325" t="s" s="4">
        <v>92</v>
      </c>
      <c r="N325" t="s" s="4">
        <v>6</v>
      </c>
      <c r="O325" t="s" s="4">
        <v>93</v>
      </c>
      <c r="P325" t="s" s="4">
        <v>6</v>
      </c>
      <c r="Q325" t="s" s="4">
        <v>93</v>
      </c>
      <c r="R325" t="s" s="4">
        <v>1343</v>
      </c>
      <c r="S325" t="s" s="4">
        <v>1343</v>
      </c>
      <c r="T325" t="s" s="4">
        <v>1343</v>
      </c>
      <c r="U325" t="s" s="4">
        <v>1343</v>
      </c>
      <c r="V325" t="s" s="4">
        <v>1343</v>
      </c>
      <c r="W325" t="s" s="4">
        <v>1343</v>
      </c>
      <c r="X325" t="s" s="4">
        <v>1343</v>
      </c>
      <c r="Y325" t="s" s="4">
        <v>1343</v>
      </c>
      <c r="Z325" t="s" s="4">
        <v>1343</v>
      </c>
      <c r="AA325" t="s" s="4">
        <v>1343</v>
      </c>
      <c r="AB325" t="s" s="4">
        <v>1343</v>
      </c>
      <c r="AC325" t="s" s="4">
        <v>1343</v>
      </c>
      <c r="AD325" t="s" s="4">
        <v>1343</v>
      </c>
      <c r="AE325" t="s" s="4">
        <v>95</v>
      </c>
      <c r="AF325" t="s" s="4">
        <v>96</v>
      </c>
      <c r="AG325" t="s" s="4">
        <v>84</v>
      </c>
      <c r="AH325" t="s" s="4">
        <v>97</v>
      </c>
    </row>
    <row r="326" ht="45.0" customHeight="true">
      <c r="A326" t="s" s="4">
        <v>1344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86</v>
      </c>
      <c r="G326" t="s" s="4">
        <v>426</v>
      </c>
      <c r="H326" t="s" s="4">
        <v>426</v>
      </c>
      <c r="I326" t="s" s="4">
        <v>88</v>
      </c>
      <c r="J326" t="s" s="4">
        <v>794</v>
      </c>
      <c r="K326" t="s" s="4">
        <v>563</v>
      </c>
      <c r="L326" t="s" s="4">
        <v>1082</v>
      </c>
      <c r="M326" t="s" s="4">
        <v>92</v>
      </c>
      <c r="N326" t="s" s="4">
        <v>6</v>
      </c>
      <c r="O326" t="s" s="4">
        <v>93</v>
      </c>
      <c r="P326" t="s" s="4">
        <v>6</v>
      </c>
      <c r="Q326" t="s" s="4">
        <v>93</v>
      </c>
      <c r="R326" t="s" s="4">
        <v>1345</v>
      </c>
      <c r="S326" t="s" s="4">
        <v>1345</v>
      </c>
      <c r="T326" t="s" s="4">
        <v>1345</v>
      </c>
      <c r="U326" t="s" s="4">
        <v>1345</v>
      </c>
      <c r="V326" t="s" s="4">
        <v>1345</v>
      </c>
      <c r="W326" t="s" s="4">
        <v>1345</v>
      </c>
      <c r="X326" t="s" s="4">
        <v>1345</v>
      </c>
      <c r="Y326" t="s" s="4">
        <v>1345</v>
      </c>
      <c r="Z326" t="s" s="4">
        <v>1345</v>
      </c>
      <c r="AA326" t="s" s="4">
        <v>1345</v>
      </c>
      <c r="AB326" t="s" s="4">
        <v>1345</v>
      </c>
      <c r="AC326" t="s" s="4">
        <v>1345</v>
      </c>
      <c r="AD326" t="s" s="4">
        <v>1345</v>
      </c>
      <c r="AE326" t="s" s="4">
        <v>95</v>
      </c>
      <c r="AF326" t="s" s="4">
        <v>96</v>
      </c>
      <c r="AG326" t="s" s="4">
        <v>84</v>
      </c>
      <c r="AH326" t="s" s="4">
        <v>97</v>
      </c>
    </row>
    <row r="327" ht="45.0" customHeight="true">
      <c r="A327" t="s" s="4">
        <v>1346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86</v>
      </c>
      <c r="G327" t="s" s="4">
        <v>322</v>
      </c>
      <c r="H327" t="s" s="4">
        <v>322</v>
      </c>
      <c r="I327" t="s" s="4">
        <v>88</v>
      </c>
      <c r="J327" t="s" s="4">
        <v>1347</v>
      </c>
      <c r="K327" t="s" s="4">
        <v>1348</v>
      </c>
      <c r="L327" t="s" s="4">
        <v>153</v>
      </c>
      <c r="M327" t="s" s="4">
        <v>92</v>
      </c>
      <c r="N327" t="s" s="4">
        <v>6</v>
      </c>
      <c r="O327" t="s" s="4">
        <v>93</v>
      </c>
      <c r="P327" t="s" s="4">
        <v>6</v>
      </c>
      <c r="Q327" t="s" s="4">
        <v>93</v>
      </c>
      <c r="R327" t="s" s="4">
        <v>1349</v>
      </c>
      <c r="S327" t="s" s="4">
        <v>1349</v>
      </c>
      <c r="T327" t="s" s="4">
        <v>1349</v>
      </c>
      <c r="U327" t="s" s="4">
        <v>1349</v>
      </c>
      <c r="V327" t="s" s="4">
        <v>1349</v>
      </c>
      <c r="W327" t="s" s="4">
        <v>1349</v>
      </c>
      <c r="X327" t="s" s="4">
        <v>1349</v>
      </c>
      <c r="Y327" t="s" s="4">
        <v>1349</v>
      </c>
      <c r="Z327" t="s" s="4">
        <v>1349</v>
      </c>
      <c r="AA327" t="s" s="4">
        <v>1349</v>
      </c>
      <c r="AB327" t="s" s="4">
        <v>1349</v>
      </c>
      <c r="AC327" t="s" s="4">
        <v>1349</v>
      </c>
      <c r="AD327" t="s" s="4">
        <v>1349</v>
      </c>
      <c r="AE327" t="s" s="4">
        <v>95</v>
      </c>
      <c r="AF327" t="s" s="4">
        <v>96</v>
      </c>
      <c r="AG327" t="s" s="4">
        <v>84</v>
      </c>
      <c r="AH327" t="s" s="4">
        <v>97</v>
      </c>
    </row>
    <row r="328" ht="45.0" customHeight="true">
      <c r="A328" t="s" s="4">
        <v>1350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86</v>
      </c>
      <c r="G328" t="s" s="4">
        <v>254</v>
      </c>
      <c r="H328" t="s" s="4">
        <v>254</v>
      </c>
      <c r="I328" t="s" s="4">
        <v>474</v>
      </c>
      <c r="J328" t="s" s="4">
        <v>1351</v>
      </c>
      <c r="K328" t="s" s="4">
        <v>1082</v>
      </c>
      <c r="L328" t="s" s="4">
        <v>633</v>
      </c>
      <c r="M328" t="s" s="4">
        <v>145</v>
      </c>
      <c r="N328" t="s" s="4">
        <v>6</v>
      </c>
      <c r="O328" t="s" s="4">
        <v>93</v>
      </c>
      <c r="P328" t="s" s="4">
        <v>6</v>
      </c>
      <c r="Q328" t="s" s="4">
        <v>93</v>
      </c>
      <c r="R328" t="s" s="4">
        <v>1352</v>
      </c>
      <c r="S328" t="s" s="4">
        <v>1352</v>
      </c>
      <c r="T328" t="s" s="4">
        <v>1352</v>
      </c>
      <c r="U328" t="s" s="4">
        <v>1352</v>
      </c>
      <c r="V328" t="s" s="4">
        <v>1352</v>
      </c>
      <c r="W328" t="s" s="4">
        <v>1352</v>
      </c>
      <c r="X328" t="s" s="4">
        <v>1352</v>
      </c>
      <c r="Y328" t="s" s="4">
        <v>1352</v>
      </c>
      <c r="Z328" t="s" s="4">
        <v>1352</v>
      </c>
      <c r="AA328" t="s" s="4">
        <v>1352</v>
      </c>
      <c r="AB328" t="s" s="4">
        <v>1352</v>
      </c>
      <c r="AC328" t="s" s="4">
        <v>1352</v>
      </c>
      <c r="AD328" t="s" s="4">
        <v>1352</v>
      </c>
      <c r="AE328" t="s" s="4">
        <v>95</v>
      </c>
      <c r="AF328" t="s" s="4">
        <v>96</v>
      </c>
      <c r="AG328" t="s" s="4">
        <v>84</v>
      </c>
      <c r="AH328" t="s" s="4">
        <v>97</v>
      </c>
    </row>
    <row r="329" ht="45.0" customHeight="true">
      <c r="A329" t="s" s="4">
        <v>1353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86</v>
      </c>
      <c r="G329" t="s" s="4">
        <v>858</v>
      </c>
      <c r="H329" t="s" s="4">
        <v>858</v>
      </c>
      <c r="I329" t="s" s="4">
        <v>1354</v>
      </c>
      <c r="J329" t="s" s="4">
        <v>1355</v>
      </c>
      <c r="K329" t="s" s="4">
        <v>1356</v>
      </c>
      <c r="L329" t="s" s="4">
        <v>186</v>
      </c>
      <c r="M329" t="s" s="4">
        <v>92</v>
      </c>
      <c r="N329" t="s" s="4">
        <v>6</v>
      </c>
      <c r="O329" t="s" s="4">
        <v>93</v>
      </c>
      <c r="P329" t="s" s="4">
        <v>6</v>
      </c>
      <c r="Q329" t="s" s="4">
        <v>93</v>
      </c>
      <c r="R329" t="s" s="4">
        <v>1357</v>
      </c>
      <c r="S329" t="s" s="4">
        <v>1357</v>
      </c>
      <c r="T329" t="s" s="4">
        <v>1357</v>
      </c>
      <c r="U329" t="s" s="4">
        <v>1357</v>
      </c>
      <c r="V329" t="s" s="4">
        <v>1357</v>
      </c>
      <c r="W329" t="s" s="4">
        <v>1357</v>
      </c>
      <c r="X329" t="s" s="4">
        <v>1357</v>
      </c>
      <c r="Y329" t="s" s="4">
        <v>1357</v>
      </c>
      <c r="Z329" t="s" s="4">
        <v>1357</v>
      </c>
      <c r="AA329" t="s" s="4">
        <v>1357</v>
      </c>
      <c r="AB329" t="s" s="4">
        <v>1357</v>
      </c>
      <c r="AC329" t="s" s="4">
        <v>1357</v>
      </c>
      <c r="AD329" t="s" s="4">
        <v>1357</v>
      </c>
      <c r="AE329" t="s" s="4">
        <v>95</v>
      </c>
      <c r="AF329" t="s" s="4">
        <v>96</v>
      </c>
      <c r="AG329" t="s" s="4">
        <v>84</v>
      </c>
      <c r="AH329" t="s" s="4">
        <v>97</v>
      </c>
    </row>
    <row r="330" ht="45.0" customHeight="true">
      <c r="A330" t="s" s="4">
        <v>1358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86</v>
      </c>
      <c r="G330" t="s" s="4">
        <v>1035</v>
      </c>
      <c r="H330" t="s" s="4">
        <v>1035</v>
      </c>
      <c r="I330" t="s" s="4">
        <v>815</v>
      </c>
      <c r="J330" t="s" s="4">
        <v>713</v>
      </c>
      <c r="K330" t="s" s="4">
        <v>1359</v>
      </c>
      <c r="L330" t="s" s="4">
        <v>608</v>
      </c>
      <c r="M330" t="s" s="4">
        <v>92</v>
      </c>
      <c r="N330" t="s" s="4">
        <v>6</v>
      </c>
      <c r="O330" t="s" s="4">
        <v>93</v>
      </c>
      <c r="P330" t="s" s="4">
        <v>6</v>
      </c>
      <c r="Q330" t="s" s="4">
        <v>93</v>
      </c>
      <c r="R330" t="s" s="4">
        <v>1360</v>
      </c>
      <c r="S330" t="s" s="4">
        <v>1360</v>
      </c>
      <c r="T330" t="s" s="4">
        <v>1360</v>
      </c>
      <c r="U330" t="s" s="4">
        <v>1360</v>
      </c>
      <c r="V330" t="s" s="4">
        <v>1360</v>
      </c>
      <c r="W330" t="s" s="4">
        <v>1360</v>
      </c>
      <c r="X330" t="s" s="4">
        <v>1360</v>
      </c>
      <c r="Y330" t="s" s="4">
        <v>1360</v>
      </c>
      <c r="Z330" t="s" s="4">
        <v>1360</v>
      </c>
      <c r="AA330" t="s" s="4">
        <v>1360</v>
      </c>
      <c r="AB330" t="s" s="4">
        <v>1360</v>
      </c>
      <c r="AC330" t="s" s="4">
        <v>1360</v>
      </c>
      <c r="AD330" t="s" s="4">
        <v>1360</v>
      </c>
      <c r="AE330" t="s" s="4">
        <v>95</v>
      </c>
      <c r="AF330" t="s" s="4">
        <v>96</v>
      </c>
      <c r="AG330" t="s" s="4">
        <v>84</v>
      </c>
      <c r="AH330" t="s" s="4">
        <v>97</v>
      </c>
    </row>
    <row r="331" ht="45.0" customHeight="true">
      <c r="A331" t="s" s="4">
        <v>1361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86</v>
      </c>
      <c r="G331" t="s" s="4">
        <v>194</v>
      </c>
      <c r="H331" t="s" s="4">
        <v>194</v>
      </c>
      <c r="I331" t="s" s="4">
        <v>730</v>
      </c>
      <c r="J331" t="s" s="4">
        <v>1362</v>
      </c>
      <c r="K331" t="s" s="4">
        <v>1363</v>
      </c>
      <c r="L331" t="s" s="4">
        <v>559</v>
      </c>
      <c r="M331" t="s" s="4">
        <v>145</v>
      </c>
      <c r="N331" t="s" s="4">
        <v>6</v>
      </c>
      <c r="O331" t="s" s="4">
        <v>93</v>
      </c>
      <c r="P331" t="s" s="4">
        <v>6</v>
      </c>
      <c r="Q331" t="s" s="4">
        <v>93</v>
      </c>
      <c r="R331" t="s" s="4">
        <v>1364</v>
      </c>
      <c r="S331" t="s" s="4">
        <v>1364</v>
      </c>
      <c r="T331" t="s" s="4">
        <v>1364</v>
      </c>
      <c r="U331" t="s" s="4">
        <v>1364</v>
      </c>
      <c r="V331" t="s" s="4">
        <v>1364</v>
      </c>
      <c r="W331" t="s" s="4">
        <v>1364</v>
      </c>
      <c r="X331" t="s" s="4">
        <v>1364</v>
      </c>
      <c r="Y331" t="s" s="4">
        <v>1364</v>
      </c>
      <c r="Z331" t="s" s="4">
        <v>1364</v>
      </c>
      <c r="AA331" t="s" s="4">
        <v>1364</v>
      </c>
      <c r="AB331" t="s" s="4">
        <v>1364</v>
      </c>
      <c r="AC331" t="s" s="4">
        <v>1364</v>
      </c>
      <c r="AD331" t="s" s="4">
        <v>1364</v>
      </c>
      <c r="AE331" t="s" s="4">
        <v>95</v>
      </c>
      <c r="AF331" t="s" s="4">
        <v>96</v>
      </c>
      <c r="AG331" t="s" s="4">
        <v>84</v>
      </c>
      <c r="AH331" t="s" s="4">
        <v>97</v>
      </c>
    </row>
    <row r="332" ht="45.0" customHeight="true">
      <c r="A332" t="s" s="4">
        <v>1365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86</v>
      </c>
      <c r="G332" t="s" s="4">
        <v>224</v>
      </c>
      <c r="H332" t="s" s="4">
        <v>224</v>
      </c>
      <c r="I332" t="s" s="4">
        <v>1366</v>
      </c>
      <c r="J332" t="s" s="4">
        <v>1104</v>
      </c>
      <c r="K332" t="s" s="4">
        <v>153</v>
      </c>
      <c r="L332" t="s" s="4">
        <v>256</v>
      </c>
      <c r="M332" t="s" s="4">
        <v>92</v>
      </c>
      <c r="N332" t="s" s="4">
        <v>6</v>
      </c>
      <c r="O332" t="s" s="4">
        <v>93</v>
      </c>
      <c r="P332" t="s" s="4">
        <v>6</v>
      </c>
      <c r="Q332" t="s" s="4">
        <v>93</v>
      </c>
      <c r="R332" t="s" s="4">
        <v>1367</v>
      </c>
      <c r="S332" t="s" s="4">
        <v>1367</v>
      </c>
      <c r="T332" t="s" s="4">
        <v>1367</v>
      </c>
      <c r="U332" t="s" s="4">
        <v>1367</v>
      </c>
      <c r="V332" t="s" s="4">
        <v>1367</v>
      </c>
      <c r="W332" t="s" s="4">
        <v>1367</v>
      </c>
      <c r="X332" t="s" s="4">
        <v>1367</v>
      </c>
      <c r="Y332" t="s" s="4">
        <v>1367</v>
      </c>
      <c r="Z332" t="s" s="4">
        <v>1367</v>
      </c>
      <c r="AA332" t="s" s="4">
        <v>1367</v>
      </c>
      <c r="AB332" t="s" s="4">
        <v>1367</v>
      </c>
      <c r="AC332" t="s" s="4">
        <v>1367</v>
      </c>
      <c r="AD332" t="s" s="4">
        <v>1367</v>
      </c>
      <c r="AE332" t="s" s="4">
        <v>95</v>
      </c>
      <c r="AF332" t="s" s="4">
        <v>96</v>
      </c>
      <c r="AG332" t="s" s="4">
        <v>84</v>
      </c>
      <c r="AH332" t="s" s="4">
        <v>97</v>
      </c>
    </row>
    <row r="333" ht="45.0" customHeight="true">
      <c r="A333" t="s" s="4">
        <v>1368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86</v>
      </c>
      <c r="G333" t="s" s="4">
        <v>194</v>
      </c>
      <c r="H333" t="s" s="4">
        <v>194</v>
      </c>
      <c r="I333" t="s" s="4">
        <v>1366</v>
      </c>
      <c r="J333" t="s" s="4">
        <v>1369</v>
      </c>
      <c r="K333" t="s" s="4">
        <v>176</v>
      </c>
      <c r="L333" t="s" s="4">
        <v>240</v>
      </c>
      <c r="M333" t="s" s="4">
        <v>145</v>
      </c>
      <c r="N333" t="s" s="4">
        <v>6</v>
      </c>
      <c r="O333" t="s" s="4">
        <v>93</v>
      </c>
      <c r="P333" t="s" s="4">
        <v>6</v>
      </c>
      <c r="Q333" t="s" s="4">
        <v>93</v>
      </c>
      <c r="R333" t="s" s="4">
        <v>1370</v>
      </c>
      <c r="S333" t="s" s="4">
        <v>1370</v>
      </c>
      <c r="T333" t="s" s="4">
        <v>1370</v>
      </c>
      <c r="U333" t="s" s="4">
        <v>1370</v>
      </c>
      <c r="V333" t="s" s="4">
        <v>1370</v>
      </c>
      <c r="W333" t="s" s="4">
        <v>1370</v>
      </c>
      <c r="X333" t="s" s="4">
        <v>1370</v>
      </c>
      <c r="Y333" t="s" s="4">
        <v>1370</v>
      </c>
      <c r="Z333" t="s" s="4">
        <v>1370</v>
      </c>
      <c r="AA333" t="s" s="4">
        <v>1370</v>
      </c>
      <c r="AB333" t="s" s="4">
        <v>1370</v>
      </c>
      <c r="AC333" t="s" s="4">
        <v>1370</v>
      </c>
      <c r="AD333" t="s" s="4">
        <v>1370</v>
      </c>
      <c r="AE333" t="s" s="4">
        <v>95</v>
      </c>
      <c r="AF333" t="s" s="4">
        <v>96</v>
      </c>
      <c r="AG333" t="s" s="4">
        <v>84</v>
      </c>
      <c r="AH333" t="s" s="4">
        <v>97</v>
      </c>
    </row>
    <row r="334" ht="45.0" customHeight="true">
      <c r="A334" t="s" s="4">
        <v>1371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86</v>
      </c>
      <c r="G334" t="s" s="4">
        <v>461</v>
      </c>
      <c r="H334" t="s" s="4">
        <v>461</v>
      </c>
      <c r="I334" t="s" s="4">
        <v>455</v>
      </c>
      <c r="J334" t="s" s="4">
        <v>1372</v>
      </c>
      <c r="K334" t="s" s="4">
        <v>110</v>
      </c>
      <c r="L334" t="s" s="4">
        <v>521</v>
      </c>
      <c r="M334" t="s" s="4">
        <v>145</v>
      </c>
      <c r="N334" t="s" s="4">
        <v>6</v>
      </c>
      <c r="O334" t="s" s="4">
        <v>93</v>
      </c>
      <c r="P334" t="s" s="4">
        <v>6</v>
      </c>
      <c r="Q334" t="s" s="4">
        <v>93</v>
      </c>
      <c r="R334" t="s" s="4">
        <v>1373</v>
      </c>
      <c r="S334" t="s" s="4">
        <v>1373</v>
      </c>
      <c r="T334" t="s" s="4">
        <v>1373</v>
      </c>
      <c r="U334" t="s" s="4">
        <v>1373</v>
      </c>
      <c r="V334" t="s" s="4">
        <v>1373</v>
      </c>
      <c r="W334" t="s" s="4">
        <v>1373</v>
      </c>
      <c r="X334" t="s" s="4">
        <v>1373</v>
      </c>
      <c r="Y334" t="s" s="4">
        <v>1373</v>
      </c>
      <c r="Z334" t="s" s="4">
        <v>1373</v>
      </c>
      <c r="AA334" t="s" s="4">
        <v>1373</v>
      </c>
      <c r="AB334" t="s" s="4">
        <v>1373</v>
      </c>
      <c r="AC334" t="s" s="4">
        <v>1373</v>
      </c>
      <c r="AD334" t="s" s="4">
        <v>1373</v>
      </c>
      <c r="AE334" t="s" s="4">
        <v>95</v>
      </c>
      <c r="AF334" t="s" s="4">
        <v>96</v>
      </c>
      <c r="AG334" t="s" s="4">
        <v>84</v>
      </c>
      <c r="AH334" t="s" s="4">
        <v>97</v>
      </c>
    </row>
    <row r="335" ht="45.0" customHeight="true">
      <c r="A335" t="s" s="4">
        <v>1374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86</v>
      </c>
      <c r="G335" t="s" s="4">
        <v>249</v>
      </c>
      <c r="H335" t="s" s="4">
        <v>249</v>
      </c>
      <c r="I335" t="s" s="4">
        <v>1375</v>
      </c>
      <c r="J335" t="s" s="4">
        <v>239</v>
      </c>
      <c r="K335" t="s" s="4">
        <v>853</v>
      </c>
      <c r="L335" t="s" s="4">
        <v>1376</v>
      </c>
      <c r="M335" t="s" s="4">
        <v>92</v>
      </c>
      <c r="N335" t="s" s="4">
        <v>6</v>
      </c>
      <c r="O335" t="s" s="4">
        <v>93</v>
      </c>
      <c r="P335" t="s" s="4">
        <v>6</v>
      </c>
      <c r="Q335" t="s" s="4">
        <v>93</v>
      </c>
      <c r="R335" t="s" s="4">
        <v>1377</v>
      </c>
      <c r="S335" t="s" s="4">
        <v>1377</v>
      </c>
      <c r="T335" t="s" s="4">
        <v>1377</v>
      </c>
      <c r="U335" t="s" s="4">
        <v>1377</v>
      </c>
      <c r="V335" t="s" s="4">
        <v>1377</v>
      </c>
      <c r="W335" t="s" s="4">
        <v>1377</v>
      </c>
      <c r="X335" t="s" s="4">
        <v>1377</v>
      </c>
      <c r="Y335" t="s" s="4">
        <v>1377</v>
      </c>
      <c r="Z335" t="s" s="4">
        <v>1377</v>
      </c>
      <c r="AA335" t="s" s="4">
        <v>1377</v>
      </c>
      <c r="AB335" t="s" s="4">
        <v>1377</v>
      </c>
      <c r="AC335" t="s" s="4">
        <v>1377</v>
      </c>
      <c r="AD335" t="s" s="4">
        <v>1377</v>
      </c>
      <c r="AE335" t="s" s="4">
        <v>95</v>
      </c>
      <c r="AF335" t="s" s="4">
        <v>96</v>
      </c>
      <c r="AG335" t="s" s="4">
        <v>84</v>
      </c>
      <c r="AH335" t="s" s="4">
        <v>97</v>
      </c>
    </row>
    <row r="336" ht="45.0" customHeight="true">
      <c r="A336" t="s" s="4">
        <v>1378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86</v>
      </c>
      <c r="G336" t="s" s="4">
        <v>1379</v>
      </c>
      <c r="H336" t="s" s="4">
        <v>1379</v>
      </c>
      <c r="I336" t="s" s="4">
        <v>1375</v>
      </c>
      <c r="J336" t="s" s="4">
        <v>1311</v>
      </c>
      <c r="K336" t="s" s="4">
        <v>143</v>
      </c>
      <c r="L336" t="s" s="4">
        <v>240</v>
      </c>
      <c r="M336" t="s" s="4">
        <v>92</v>
      </c>
      <c r="N336" t="s" s="4">
        <v>6</v>
      </c>
      <c r="O336" t="s" s="4">
        <v>93</v>
      </c>
      <c r="P336" t="s" s="4">
        <v>6</v>
      </c>
      <c r="Q336" t="s" s="4">
        <v>93</v>
      </c>
      <c r="R336" t="s" s="4">
        <v>1380</v>
      </c>
      <c r="S336" t="s" s="4">
        <v>1380</v>
      </c>
      <c r="T336" t="s" s="4">
        <v>1380</v>
      </c>
      <c r="U336" t="s" s="4">
        <v>1380</v>
      </c>
      <c r="V336" t="s" s="4">
        <v>1380</v>
      </c>
      <c r="W336" t="s" s="4">
        <v>1380</v>
      </c>
      <c r="X336" t="s" s="4">
        <v>1380</v>
      </c>
      <c r="Y336" t="s" s="4">
        <v>1380</v>
      </c>
      <c r="Z336" t="s" s="4">
        <v>1380</v>
      </c>
      <c r="AA336" t="s" s="4">
        <v>1380</v>
      </c>
      <c r="AB336" t="s" s="4">
        <v>1380</v>
      </c>
      <c r="AC336" t="s" s="4">
        <v>1380</v>
      </c>
      <c r="AD336" t="s" s="4">
        <v>1380</v>
      </c>
      <c r="AE336" t="s" s="4">
        <v>95</v>
      </c>
      <c r="AF336" t="s" s="4">
        <v>96</v>
      </c>
      <c r="AG336" t="s" s="4">
        <v>84</v>
      </c>
      <c r="AH336" t="s" s="4">
        <v>97</v>
      </c>
    </row>
    <row r="337" ht="45.0" customHeight="true">
      <c r="A337" t="s" s="4">
        <v>1381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86</v>
      </c>
      <c r="G337" t="s" s="4">
        <v>1382</v>
      </c>
      <c r="H337" t="s" s="4">
        <v>1382</v>
      </c>
      <c r="I337" t="s" s="4">
        <v>1375</v>
      </c>
      <c r="J337" t="s" s="4">
        <v>1383</v>
      </c>
      <c r="K337" t="s" s="4">
        <v>633</v>
      </c>
      <c r="L337" t="s" s="4">
        <v>879</v>
      </c>
      <c r="M337" t="s" s="4">
        <v>92</v>
      </c>
      <c r="N337" t="s" s="4">
        <v>6</v>
      </c>
      <c r="O337" t="s" s="4">
        <v>93</v>
      </c>
      <c r="P337" t="s" s="4">
        <v>6</v>
      </c>
      <c r="Q337" t="s" s="4">
        <v>93</v>
      </c>
      <c r="R337" t="s" s="4">
        <v>1384</v>
      </c>
      <c r="S337" t="s" s="4">
        <v>1384</v>
      </c>
      <c r="T337" t="s" s="4">
        <v>1384</v>
      </c>
      <c r="U337" t="s" s="4">
        <v>1384</v>
      </c>
      <c r="V337" t="s" s="4">
        <v>1384</v>
      </c>
      <c r="W337" t="s" s="4">
        <v>1384</v>
      </c>
      <c r="X337" t="s" s="4">
        <v>1384</v>
      </c>
      <c r="Y337" t="s" s="4">
        <v>1384</v>
      </c>
      <c r="Z337" t="s" s="4">
        <v>1384</v>
      </c>
      <c r="AA337" t="s" s="4">
        <v>1384</v>
      </c>
      <c r="AB337" t="s" s="4">
        <v>1384</v>
      </c>
      <c r="AC337" t="s" s="4">
        <v>1384</v>
      </c>
      <c r="AD337" t="s" s="4">
        <v>1384</v>
      </c>
      <c r="AE337" t="s" s="4">
        <v>95</v>
      </c>
      <c r="AF337" t="s" s="4">
        <v>96</v>
      </c>
      <c r="AG337" t="s" s="4">
        <v>84</v>
      </c>
      <c r="AH337" t="s" s="4">
        <v>97</v>
      </c>
    </row>
    <row r="338" ht="45.0" customHeight="true">
      <c r="A338" t="s" s="4">
        <v>1385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86</v>
      </c>
      <c r="G338" t="s" s="4">
        <v>811</v>
      </c>
      <c r="H338" t="s" s="4">
        <v>811</v>
      </c>
      <c r="I338" t="s" s="4">
        <v>88</v>
      </c>
      <c r="J338" t="s" s="4">
        <v>1386</v>
      </c>
      <c r="K338" t="s" s="4">
        <v>1387</v>
      </c>
      <c r="L338" t="s" s="4">
        <v>643</v>
      </c>
      <c r="M338" t="s" s="4">
        <v>145</v>
      </c>
      <c r="N338" t="s" s="4">
        <v>6</v>
      </c>
      <c r="O338" t="s" s="4">
        <v>93</v>
      </c>
      <c r="P338" t="s" s="4">
        <v>6</v>
      </c>
      <c r="Q338" t="s" s="4">
        <v>93</v>
      </c>
      <c r="R338" t="s" s="4">
        <v>1388</v>
      </c>
      <c r="S338" t="s" s="4">
        <v>1388</v>
      </c>
      <c r="T338" t="s" s="4">
        <v>1388</v>
      </c>
      <c r="U338" t="s" s="4">
        <v>1388</v>
      </c>
      <c r="V338" t="s" s="4">
        <v>1388</v>
      </c>
      <c r="W338" t="s" s="4">
        <v>1388</v>
      </c>
      <c r="X338" t="s" s="4">
        <v>1388</v>
      </c>
      <c r="Y338" t="s" s="4">
        <v>1388</v>
      </c>
      <c r="Z338" t="s" s="4">
        <v>1388</v>
      </c>
      <c r="AA338" t="s" s="4">
        <v>1388</v>
      </c>
      <c r="AB338" t="s" s="4">
        <v>1388</v>
      </c>
      <c r="AC338" t="s" s="4">
        <v>1388</v>
      </c>
      <c r="AD338" t="s" s="4">
        <v>1388</v>
      </c>
      <c r="AE338" t="s" s="4">
        <v>95</v>
      </c>
      <c r="AF338" t="s" s="4">
        <v>96</v>
      </c>
      <c r="AG338" t="s" s="4">
        <v>84</v>
      </c>
      <c r="AH338" t="s" s="4">
        <v>97</v>
      </c>
    </row>
    <row r="339" ht="45.0" customHeight="true">
      <c r="A339" t="s" s="4">
        <v>1389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86</v>
      </c>
      <c r="G339" t="s" s="4">
        <v>194</v>
      </c>
      <c r="H339" t="s" s="4">
        <v>194</v>
      </c>
      <c r="I339" t="s" s="4">
        <v>174</v>
      </c>
      <c r="J339" t="s" s="4">
        <v>1390</v>
      </c>
      <c r="K339" t="s" s="4">
        <v>116</v>
      </c>
      <c r="L339" t="s" s="4">
        <v>447</v>
      </c>
      <c r="M339" t="s" s="4">
        <v>145</v>
      </c>
      <c r="N339" t="s" s="4">
        <v>6</v>
      </c>
      <c r="O339" t="s" s="4">
        <v>93</v>
      </c>
      <c r="P339" t="s" s="4">
        <v>6</v>
      </c>
      <c r="Q339" t="s" s="4">
        <v>93</v>
      </c>
      <c r="R339" t="s" s="4">
        <v>1391</v>
      </c>
      <c r="S339" t="s" s="4">
        <v>1391</v>
      </c>
      <c r="T339" t="s" s="4">
        <v>1391</v>
      </c>
      <c r="U339" t="s" s="4">
        <v>1391</v>
      </c>
      <c r="V339" t="s" s="4">
        <v>1391</v>
      </c>
      <c r="W339" t="s" s="4">
        <v>1391</v>
      </c>
      <c r="X339" t="s" s="4">
        <v>1391</v>
      </c>
      <c r="Y339" t="s" s="4">
        <v>1391</v>
      </c>
      <c r="Z339" t="s" s="4">
        <v>1391</v>
      </c>
      <c r="AA339" t="s" s="4">
        <v>1391</v>
      </c>
      <c r="AB339" t="s" s="4">
        <v>1391</v>
      </c>
      <c r="AC339" t="s" s="4">
        <v>1391</v>
      </c>
      <c r="AD339" t="s" s="4">
        <v>1391</v>
      </c>
      <c r="AE339" t="s" s="4">
        <v>95</v>
      </c>
      <c r="AF339" t="s" s="4">
        <v>96</v>
      </c>
      <c r="AG339" t="s" s="4">
        <v>84</v>
      </c>
      <c r="AH339" t="s" s="4">
        <v>97</v>
      </c>
    </row>
    <row r="340" ht="45.0" customHeight="true">
      <c r="A340" t="s" s="4">
        <v>1392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86</v>
      </c>
      <c r="G340" t="s" s="4">
        <v>194</v>
      </c>
      <c r="H340" t="s" s="4">
        <v>194</v>
      </c>
      <c r="I340" t="s" s="4">
        <v>451</v>
      </c>
      <c r="J340" t="s" s="4">
        <v>1393</v>
      </c>
      <c r="K340" t="s" s="4">
        <v>130</v>
      </c>
      <c r="L340" t="s" s="4">
        <v>139</v>
      </c>
      <c r="M340" t="s" s="4">
        <v>145</v>
      </c>
      <c r="N340" t="s" s="4">
        <v>6</v>
      </c>
      <c r="O340" t="s" s="4">
        <v>93</v>
      </c>
      <c r="P340" t="s" s="4">
        <v>6</v>
      </c>
      <c r="Q340" t="s" s="4">
        <v>93</v>
      </c>
      <c r="R340" t="s" s="4">
        <v>1394</v>
      </c>
      <c r="S340" t="s" s="4">
        <v>1394</v>
      </c>
      <c r="T340" t="s" s="4">
        <v>1394</v>
      </c>
      <c r="U340" t="s" s="4">
        <v>1394</v>
      </c>
      <c r="V340" t="s" s="4">
        <v>1394</v>
      </c>
      <c r="W340" t="s" s="4">
        <v>1394</v>
      </c>
      <c r="X340" t="s" s="4">
        <v>1394</v>
      </c>
      <c r="Y340" t="s" s="4">
        <v>1394</v>
      </c>
      <c r="Z340" t="s" s="4">
        <v>1394</v>
      </c>
      <c r="AA340" t="s" s="4">
        <v>1394</v>
      </c>
      <c r="AB340" t="s" s="4">
        <v>1394</v>
      </c>
      <c r="AC340" t="s" s="4">
        <v>1394</v>
      </c>
      <c r="AD340" t="s" s="4">
        <v>1394</v>
      </c>
      <c r="AE340" t="s" s="4">
        <v>95</v>
      </c>
      <c r="AF340" t="s" s="4">
        <v>96</v>
      </c>
      <c r="AG340" t="s" s="4">
        <v>84</v>
      </c>
      <c r="AH340" t="s" s="4">
        <v>97</v>
      </c>
    </row>
    <row r="341" ht="45.0" customHeight="true">
      <c r="A341" t="s" s="4">
        <v>1395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86</v>
      </c>
      <c r="G341" t="s" s="4">
        <v>194</v>
      </c>
      <c r="H341" t="s" s="4">
        <v>194</v>
      </c>
      <c r="I341" t="s" s="4">
        <v>1026</v>
      </c>
      <c r="J341" t="s" s="4">
        <v>1396</v>
      </c>
      <c r="K341" t="s" s="4">
        <v>1397</v>
      </c>
      <c r="L341" t="s" s="4">
        <v>135</v>
      </c>
      <c r="M341" t="s" s="4">
        <v>145</v>
      </c>
      <c r="N341" t="s" s="4">
        <v>6</v>
      </c>
      <c r="O341" t="s" s="4">
        <v>93</v>
      </c>
      <c r="P341" t="s" s="4">
        <v>6</v>
      </c>
      <c r="Q341" t="s" s="4">
        <v>93</v>
      </c>
      <c r="R341" t="s" s="4">
        <v>1398</v>
      </c>
      <c r="S341" t="s" s="4">
        <v>1398</v>
      </c>
      <c r="T341" t="s" s="4">
        <v>1398</v>
      </c>
      <c r="U341" t="s" s="4">
        <v>1398</v>
      </c>
      <c r="V341" t="s" s="4">
        <v>1398</v>
      </c>
      <c r="W341" t="s" s="4">
        <v>1398</v>
      </c>
      <c r="X341" t="s" s="4">
        <v>1398</v>
      </c>
      <c r="Y341" t="s" s="4">
        <v>1398</v>
      </c>
      <c r="Z341" t="s" s="4">
        <v>1398</v>
      </c>
      <c r="AA341" t="s" s="4">
        <v>1398</v>
      </c>
      <c r="AB341" t="s" s="4">
        <v>1398</v>
      </c>
      <c r="AC341" t="s" s="4">
        <v>1398</v>
      </c>
      <c r="AD341" t="s" s="4">
        <v>1398</v>
      </c>
      <c r="AE341" t="s" s="4">
        <v>95</v>
      </c>
      <c r="AF341" t="s" s="4">
        <v>96</v>
      </c>
      <c r="AG341" t="s" s="4">
        <v>84</v>
      </c>
      <c r="AH341" t="s" s="4">
        <v>97</v>
      </c>
    </row>
    <row r="342" ht="45.0" customHeight="true">
      <c r="A342" t="s" s="4">
        <v>1399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86</v>
      </c>
      <c r="G342" t="s" s="4">
        <v>1310</v>
      </c>
      <c r="H342" t="s" s="4">
        <v>1310</v>
      </c>
      <c r="I342" t="s" s="4">
        <v>455</v>
      </c>
      <c r="J342" t="s" s="4">
        <v>1400</v>
      </c>
      <c r="K342" t="s" s="4">
        <v>240</v>
      </c>
      <c r="L342" t="s" s="4">
        <v>246</v>
      </c>
      <c r="M342" t="s" s="4">
        <v>145</v>
      </c>
      <c r="N342" t="s" s="4">
        <v>6</v>
      </c>
      <c r="O342" t="s" s="4">
        <v>93</v>
      </c>
      <c r="P342" t="s" s="4">
        <v>6</v>
      </c>
      <c r="Q342" t="s" s="4">
        <v>93</v>
      </c>
      <c r="R342" t="s" s="4">
        <v>1401</v>
      </c>
      <c r="S342" t="s" s="4">
        <v>1401</v>
      </c>
      <c r="T342" t="s" s="4">
        <v>1401</v>
      </c>
      <c r="U342" t="s" s="4">
        <v>1401</v>
      </c>
      <c r="V342" t="s" s="4">
        <v>1401</v>
      </c>
      <c r="W342" t="s" s="4">
        <v>1401</v>
      </c>
      <c r="X342" t="s" s="4">
        <v>1401</v>
      </c>
      <c r="Y342" t="s" s="4">
        <v>1401</v>
      </c>
      <c r="Z342" t="s" s="4">
        <v>1401</v>
      </c>
      <c r="AA342" t="s" s="4">
        <v>1401</v>
      </c>
      <c r="AB342" t="s" s="4">
        <v>1401</v>
      </c>
      <c r="AC342" t="s" s="4">
        <v>1401</v>
      </c>
      <c r="AD342" t="s" s="4">
        <v>1401</v>
      </c>
      <c r="AE342" t="s" s="4">
        <v>95</v>
      </c>
      <c r="AF342" t="s" s="4">
        <v>96</v>
      </c>
      <c r="AG342" t="s" s="4">
        <v>84</v>
      </c>
      <c r="AH342" t="s" s="4">
        <v>97</v>
      </c>
    </row>
    <row r="343" ht="45.0" customHeight="true">
      <c r="A343" t="s" s="4">
        <v>1402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86</v>
      </c>
      <c r="G343" t="s" s="4">
        <v>1314</v>
      </c>
      <c r="H343" t="s" s="4">
        <v>1314</v>
      </c>
      <c r="I343" t="s" s="4">
        <v>167</v>
      </c>
      <c r="J343" t="s" s="4">
        <v>1403</v>
      </c>
      <c r="K343" t="s" s="4">
        <v>302</v>
      </c>
      <c r="L343" t="s" s="4">
        <v>516</v>
      </c>
      <c r="M343" t="s" s="4">
        <v>145</v>
      </c>
      <c r="N343" t="s" s="4">
        <v>6</v>
      </c>
      <c r="O343" t="s" s="4">
        <v>93</v>
      </c>
      <c r="P343" t="s" s="4">
        <v>6</v>
      </c>
      <c r="Q343" t="s" s="4">
        <v>93</v>
      </c>
      <c r="R343" t="s" s="4">
        <v>1404</v>
      </c>
      <c r="S343" t="s" s="4">
        <v>1404</v>
      </c>
      <c r="T343" t="s" s="4">
        <v>1404</v>
      </c>
      <c r="U343" t="s" s="4">
        <v>1404</v>
      </c>
      <c r="V343" t="s" s="4">
        <v>1404</v>
      </c>
      <c r="W343" t="s" s="4">
        <v>1404</v>
      </c>
      <c r="X343" t="s" s="4">
        <v>1404</v>
      </c>
      <c r="Y343" t="s" s="4">
        <v>1404</v>
      </c>
      <c r="Z343" t="s" s="4">
        <v>1404</v>
      </c>
      <c r="AA343" t="s" s="4">
        <v>1404</v>
      </c>
      <c r="AB343" t="s" s="4">
        <v>1404</v>
      </c>
      <c r="AC343" t="s" s="4">
        <v>1404</v>
      </c>
      <c r="AD343" t="s" s="4">
        <v>1404</v>
      </c>
      <c r="AE343" t="s" s="4">
        <v>95</v>
      </c>
      <c r="AF343" t="s" s="4">
        <v>96</v>
      </c>
      <c r="AG343" t="s" s="4">
        <v>84</v>
      </c>
      <c r="AH343" t="s" s="4">
        <v>97</v>
      </c>
    </row>
    <row r="344" ht="45.0" customHeight="true">
      <c r="A344" t="s" s="4">
        <v>1405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86</v>
      </c>
      <c r="G344" t="s" s="4">
        <v>214</v>
      </c>
      <c r="H344" t="s" s="4">
        <v>214</v>
      </c>
      <c r="I344" t="s" s="4">
        <v>88</v>
      </c>
      <c r="J344" t="s" s="4">
        <v>1406</v>
      </c>
      <c r="K344" t="s" s="4">
        <v>176</v>
      </c>
      <c r="L344" t="s" s="4">
        <v>414</v>
      </c>
      <c r="M344" t="s" s="4">
        <v>145</v>
      </c>
      <c r="N344" t="s" s="4">
        <v>6</v>
      </c>
      <c r="O344" t="s" s="4">
        <v>93</v>
      </c>
      <c r="P344" t="s" s="4">
        <v>6</v>
      </c>
      <c r="Q344" t="s" s="4">
        <v>93</v>
      </c>
      <c r="R344" t="s" s="4">
        <v>1407</v>
      </c>
      <c r="S344" t="s" s="4">
        <v>1407</v>
      </c>
      <c r="T344" t="s" s="4">
        <v>1407</v>
      </c>
      <c r="U344" t="s" s="4">
        <v>1407</v>
      </c>
      <c r="V344" t="s" s="4">
        <v>1407</v>
      </c>
      <c r="W344" t="s" s="4">
        <v>1407</v>
      </c>
      <c r="X344" t="s" s="4">
        <v>1407</v>
      </c>
      <c r="Y344" t="s" s="4">
        <v>1407</v>
      </c>
      <c r="Z344" t="s" s="4">
        <v>1407</v>
      </c>
      <c r="AA344" t="s" s="4">
        <v>1407</v>
      </c>
      <c r="AB344" t="s" s="4">
        <v>1407</v>
      </c>
      <c r="AC344" t="s" s="4">
        <v>1407</v>
      </c>
      <c r="AD344" t="s" s="4">
        <v>1407</v>
      </c>
      <c r="AE344" t="s" s="4">
        <v>95</v>
      </c>
      <c r="AF344" t="s" s="4">
        <v>96</v>
      </c>
      <c r="AG344" t="s" s="4">
        <v>84</v>
      </c>
      <c r="AH344" t="s" s="4">
        <v>97</v>
      </c>
    </row>
    <row r="345" ht="45.0" customHeight="true">
      <c r="A345" t="s" s="4">
        <v>1408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86</v>
      </c>
      <c r="G345" t="s" s="4">
        <v>201</v>
      </c>
      <c r="H345" t="s" s="4">
        <v>201</v>
      </c>
      <c r="I345" t="s" s="4">
        <v>195</v>
      </c>
      <c r="J345" t="s" s="4">
        <v>1409</v>
      </c>
      <c r="K345" t="s" s="4">
        <v>1410</v>
      </c>
      <c r="L345" t="s" s="4">
        <v>231</v>
      </c>
      <c r="M345" t="s" s="4">
        <v>145</v>
      </c>
      <c r="N345" t="s" s="4">
        <v>6</v>
      </c>
      <c r="O345" t="s" s="4">
        <v>93</v>
      </c>
      <c r="P345" t="s" s="4">
        <v>6</v>
      </c>
      <c r="Q345" t="s" s="4">
        <v>93</v>
      </c>
      <c r="R345" t="s" s="4">
        <v>1411</v>
      </c>
      <c r="S345" t="s" s="4">
        <v>1411</v>
      </c>
      <c r="T345" t="s" s="4">
        <v>1411</v>
      </c>
      <c r="U345" t="s" s="4">
        <v>1411</v>
      </c>
      <c r="V345" t="s" s="4">
        <v>1411</v>
      </c>
      <c r="W345" t="s" s="4">
        <v>1411</v>
      </c>
      <c r="X345" t="s" s="4">
        <v>1411</v>
      </c>
      <c r="Y345" t="s" s="4">
        <v>1411</v>
      </c>
      <c r="Z345" t="s" s="4">
        <v>1411</v>
      </c>
      <c r="AA345" t="s" s="4">
        <v>1411</v>
      </c>
      <c r="AB345" t="s" s="4">
        <v>1411</v>
      </c>
      <c r="AC345" t="s" s="4">
        <v>1411</v>
      </c>
      <c r="AD345" t="s" s="4">
        <v>1411</v>
      </c>
      <c r="AE345" t="s" s="4">
        <v>95</v>
      </c>
      <c r="AF345" t="s" s="4">
        <v>96</v>
      </c>
      <c r="AG345" t="s" s="4">
        <v>84</v>
      </c>
      <c r="AH345" t="s" s="4">
        <v>97</v>
      </c>
    </row>
    <row r="346" ht="45.0" customHeight="true">
      <c r="A346" t="s" s="4">
        <v>1412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86</v>
      </c>
      <c r="G346" t="s" s="4">
        <v>194</v>
      </c>
      <c r="H346" t="s" s="4">
        <v>194</v>
      </c>
      <c r="I346" t="s" s="4">
        <v>815</v>
      </c>
      <c r="J346" t="s" s="4">
        <v>1413</v>
      </c>
      <c r="K346" t="s" s="4">
        <v>1414</v>
      </c>
      <c r="L346" t="s" s="4">
        <v>226</v>
      </c>
      <c r="M346" t="s" s="4">
        <v>92</v>
      </c>
      <c r="N346" t="s" s="4">
        <v>6</v>
      </c>
      <c r="O346" t="s" s="4">
        <v>93</v>
      </c>
      <c r="P346" t="s" s="4">
        <v>6</v>
      </c>
      <c r="Q346" t="s" s="4">
        <v>93</v>
      </c>
      <c r="R346" t="s" s="4">
        <v>1415</v>
      </c>
      <c r="S346" t="s" s="4">
        <v>1415</v>
      </c>
      <c r="T346" t="s" s="4">
        <v>1415</v>
      </c>
      <c r="U346" t="s" s="4">
        <v>1415</v>
      </c>
      <c r="V346" t="s" s="4">
        <v>1415</v>
      </c>
      <c r="W346" t="s" s="4">
        <v>1415</v>
      </c>
      <c r="X346" t="s" s="4">
        <v>1415</v>
      </c>
      <c r="Y346" t="s" s="4">
        <v>1415</v>
      </c>
      <c r="Z346" t="s" s="4">
        <v>1415</v>
      </c>
      <c r="AA346" t="s" s="4">
        <v>1415</v>
      </c>
      <c r="AB346" t="s" s="4">
        <v>1415</v>
      </c>
      <c r="AC346" t="s" s="4">
        <v>1415</v>
      </c>
      <c r="AD346" t="s" s="4">
        <v>1415</v>
      </c>
      <c r="AE346" t="s" s="4">
        <v>95</v>
      </c>
      <c r="AF346" t="s" s="4">
        <v>96</v>
      </c>
      <c r="AG346" t="s" s="4">
        <v>84</v>
      </c>
      <c r="AH346" t="s" s="4">
        <v>97</v>
      </c>
    </row>
    <row r="347" ht="45.0" customHeight="true">
      <c r="A347" t="s" s="4">
        <v>1416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86</v>
      </c>
      <c r="G347" t="s" s="4">
        <v>194</v>
      </c>
      <c r="H347" t="s" s="4">
        <v>194</v>
      </c>
      <c r="I347" t="s" s="4">
        <v>815</v>
      </c>
      <c r="J347" t="s" s="4">
        <v>535</v>
      </c>
      <c r="K347" t="s" s="4">
        <v>1091</v>
      </c>
      <c r="L347" t="s" s="4">
        <v>325</v>
      </c>
      <c r="M347" t="s" s="4">
        <v>92</v>
      </c>
      <c r="N347" t="s" s="4">
        <v>6</v>
      </c>
      <c r="O347" t="s" s="4">
        <v>93</v>
      </c>
      <c r="P347" t="s" s="4">
        <v>6</v>
      </c>
      <c r="Q347" t="s" s="4">
        <v>93</v>
      </c>
      <c r="R347" t="s" s="4">
        <v>1417</v>
      </c>
      <c r="S347" t="s" s="4">
        <v>1417</v>
      </c>
      <c r="T347" t="s" s="4">
        <v>1417</v>
      </c>
      <c r="U347" t="s" s="4">
        <v>1417</v>
      </c>
      <c r="V347" t="s" s="4">
        <v>1417</v>
      </c>
      <c r="W347" t="s" s="4">
        <v>1417</v>
      </c>
      <c r="X347" t="s" s="4">
        <v>1417</v>
      </c>
      <c r="Y347" t="s" s="4">
        <v>1417</v>
      </c>
      <c r="Z347" t="s" s="4">
        <v>1417</v>
      </c>
      <c r="AA347" t="s" s="4">
        <v>1417</v>
      </c>
      <c r="AB347" t="s" s="4">
        <v>1417</v>
      </c>
      <c r="AC347" t="s" s="4">
        <v>1417</v>
      </c>
      <c r="AD347" t="s" s="4">
        <v>1417</v>
      </c>
      <c r="AE347" t="s" s="4">
        <v>95</v>
      </c>
      <c r="AF347" t="s" s="4">
        <v>96</v>
      </c>
      <c r="AG347" t="s" s="4">
        <v>84</v>
      </c>
      <c r="AH347" t="s" s="4">
        <v>97</v>
      </c>
    </row>
    <row r="348" ht="45.0" customHeight="true">
      <c r="A348" t="s" s="4">
        <v>1418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86</v>
      </c>
      <c r="G348" t="s" s="4">
        <v>194</v>
      </c>
      <c r="H348" t="s" s="4">
        <v>194</v>
      </c>
      <c r="I348" t="s" s="4">
        <v>815</v>
      </c>
      <c r="J348" t="s" s="4">
        <v>1419</v>
      </c>
      <c r="K348" t="s" s="4">
        <v>572</v>
      </c>
      <c r="L348" t="s" s="4">
        <v>1420</v>
      </c>
      <c r="M348" t="s" s="4">
        <v>92</v>
      </c>
      <c r="N348" t="s" s="4">
        <v>6</v>
      </c>
      <c r="O348" t="s" s="4">
        <v>93</v>
      </c>
      <c r="P348" t="s" s="4">
        <v>6</v>
      </c>
      <c r="Q348" t="s" s="4">
        <v>93</v>
      </c>
      <c r="R348" t="s" s="4">
        <v>1421</v>
      </c>
      <c r="S348" t="s" s="4">
        <v>1421</v>
      </c>
      <c r="T348" t="s" s="4">
        <v>1421</v>
      </c>
      <c r="U348" t="s" s="4">
        <v>1421</v>
      </c>
      <c r="V348" t="s" s="4">
        <v>1421</v>
      </c>
      <c r="W348" t="s" s="4">
        <v>1421</v>
      </c>
      <c r="X348" t="s" s="4">
        <v>1421</v>
      </c>
      <c r="Y348" t="s" s="4">
        <v>1421</v>
      </c>
      <c r="Z348" t="s" s="4">
        <v>1421</v>
      </c>
      <c r="AA348" t="s" s="4">
        <v>1421</v>
      </c>
      <c r="AB348" t="s" s="4">
        <v>1421</v>
      </c>
      <c r="AC348" t="s" s="4">
        <v>1421</v>
      </c>
      <c r="AD348" t="s" s="4">
        <v>1421</v>
      </c>
      <c r="AE348" t="s" s="4">
        <v>95</v>
      </c>
      <c r="AF348" t="s" s="4">
        <v>96</v>
      </c>
      <c r="AG348" t="s" s="4">
        <v>84</v>
      </c>
      <c r="AH348" t="s" s="4">
        <v>97</v>
      </c>
    </row>
    <row r="349" ht="45.0" customHeight="true">
      <c r="A349" t="s" s="4">
        <v>1422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86</v>
      </c>
      <c r="G349" t="s" s="4">
        <v>259</v>
      </c>
      <c r="H349" t="s" s="4">
        <v>259</v>
      </c>
      <c r="I349" t="s" s="4">
        <v>260</v>
      </c>
      <c r="J349" t="s" s="4">
        <v>1423</v>
      </c>
      <c r="K349" t="s" s="4">
        <v>176</v>
      </c>
      <c r="L349" t="s" s="4">
        <v>652</v>
      </c>
      <c r="M349" t="s" s="4">
        <v>145</v>
      </c>
      <c r="N349" t="s" s="4">
        <v>6</v>
      </c>
      <c r="O349" t="s" s="4">
        <v>93</v>
      </c>
      <c r="P349" t="s" s="4">
        <v>6</v>
      </c>
      <c r="Q349" t="s" s="4">
        <v>93</v>
      </c>
      <c r="R349" t="s" s="4">
        <v>1424</v>
      </c>
      <c r="S349" t="s" s="4">
        <v>1424</v>
      </c>
      <c r="T349" t="s" s="4">
        <v>1424</v>
      </c>
      <c r="U349" t="s" s="4">
        <v>1424</v>
      </c>
      <c r="V349" t="s" s="4">
        <v>1424</v>
      </c>
      <c r="W349" t="s" s="4">
        <v>1424</v>
      </c>
      <c r="X349" t="s" s="4">
        <v>1424</v>
      </c>
      <c r="Y349" t="s" s="4">
        <v>1424</v>
      </c>
      <c r="Z349" t="s" s="4">
        <v>1424</v>
      </c>
      <c r="AA349" t="s" s="4">
        <v>1424</v>
      </c>
      <c r="AB349" t="s" s="4">
        <v>1424</v>
      </c>
      <c r="AC349" t="s" s="4">
        <v>1424</v>
      </c>
      <c r="AD349" t="s" s="4">
        <v>1424</v>
      </c>
      <c r="AE349" t="s" s="4">
        <v>95</v>
      </c>
      <c r="AF349" t="s" s="4">
        <v>96</v>
      </c>
      <c r="AG349" t="s" s="4">
        <v>84</v>
      </c>
      <c r="AH349" t="s" s="4">
        <v>97</v>
      </c>
    </row>
    <row r="350" ht="45.0" customHeight="true">
      <c r="A350" t="s" s="4">
        <v>1425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86</v>
      </c>
      <c r="G350" t="s" s="4">
        <v>218</v>
      </c>
      <c r="H350" t="s" s="4">
        <v>218</v>
      </c>
      <c r="I350" t="s" s="4">
        <v>219</v>
      </c>
      <c r="J350" t="s" s="4">
        <v>1426</v>
      </c>
      <c r="K350" t="s" s="4">
        <v>116</v>
      </c>
      <c r="L350" t="s" s="4">
        <v>289</v>
      </c>
      <c r="M350" t="s" s="4">
        <v>92</v>
      </c>
      <c r="N350" t="s" s="4">
        <v>6</v>
      </c>
      <c r="O350" t="s" s="4">
        <v>93</v>
      </c>
      <c r="P350" t="s" s="4">
        <v>6</v>
      </c>
      <c r="Q350" t="s" s="4">
        <v>93</v>
      </c>
      <c r="R350" t="s" s="4">
        <v>1427</v>
      </c>
      <c r="S350" t="s" s="4">
        <v>1427</v>
      </c>
      <c r="T350" t="s" s="4">
        <v>1427</v>
      </c>
      <c r="U350" t="s" s="4">
        <v>1427</v>
      </c>
      <c r="V350" t="s" s="4">
        <v>1427</v>
      </c>
      <c r="W350" t="s" s="4">
        <v>1427</v>
      </c>
      <c r="X350" t="s" s="4">
        <v>1427</v>
      </c>
      <c r="Y350" t="s" s="4">
        <v>1427</v>
      </c>
      <c r="Z350" t="s" s="4">
        <v>1427</v>
      </c>
      <c r="AA350" t="s" s="4">
        <v>1427</v>
      </c>
      <c r="AB350" t="s" s="4">
        <v>1427</v>
      </c>
      <c r="AC350" t="s" s="4">
        <v>1427</v>
      </c>
      <c r="AD350" t="s" s="4">
        <v>1427</v>
      </c>
      <c r="AE350" t="s" s="4">
        <v>95</v>
      </c>
      <c r="AF350" t="s" s="4">
        <v>96</v>
      </c>
      <c r="AG350" t="s" s="4">
        <v>84</v>
      </c>
      <c r="AH350" t="s" s="4">
        <v>97</v>
      </c>
    </row>
    <row r="351" ht="45.0" customHeight="true">
      <c r="A351" t="s" s="4">
        <v>1428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86</v>
      </c>
      <c r="G351" t="s" s="4">
        <v>207</v>
      </c>
      <c r="H351" t="s" s="4">
        <v>207</v>
      </c>
      <c r="I351" t="s" s="4">
        <v>323</v>
      </c>
      <c r="J351" t="s" s="4">
        <v>1429</v>
      </c>
      <c r="K351" t="s" s="4">
        <v>225</v>
      </c>
      <c r="L351" t="s" s="4">
        <v>589</v>
      </c>
      <c r="M351" t="s" s="4">
        <v>92</v>
      </c>
      <c r="N351" t="s" s="4">
        <v>6</v>
      </c>
      <c r="O351" t="s" s="4">
        <v>93</v>
      </c>
      <c r="P351" t="s" s="4">
        <v>6</v>
      </c>
      <c r="Q351" t="s" s="4">
        <v>93</v>
      </c>
      <c r="R351" t="s" s="4">
        <v>1430</v>
      </c>
      <c r="S351" t="s" s="4">
        <v>1430</v>
      </c>
      <c r="T351" t="s" s="4">
        <v>1430</v>
      </c>
      <c r="U351" t="s" s="4">
        <v>1430</v>
      </c>
      <c r="V351" t="s" s="4">
        <v>1430</v>
      </c>
      <c r="W351" t="s" s="4">
        <v>1430</v>
      </c>
      <c r="X351" t="s" s="4">
        <v>1430</v>
      </c>
      <c r="Y351" t="s" s="4">
        <v>1430</v>
      </c>
      <c r="Z351" t="s" s="4">
        <v>1430</v>
      </c>
      <c r="AA351" t="s" s="4">
        <v>1430</v>
      </c>
      <c r="AB351" t="s" s="4">
        <v>1430</v>
      </c>
      <c r="AC351" t="s" s="4">
        <v>1430</v>
      </c>
      <c r="AD351" t="s" s="4">
        <v>1430</v>
      </c>
      <c r="AE351" t="s" s="4">
        <v>95</v>
      </c>
      <c r="AF351" t="s" s="4">
        <v>96</v>
      </c>
      <c r="AG351" t="s" s="4">
        <v>84</v>
      </c>
      <c r="AH351" t="s" s="4">
        <v>97</v>
      </c>
    </row>
    <row r="352" ht="45.0" customHeight="true">
      <c r="A352" t="s" s="4">
        <v>1431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86</v>
      </c>
      <c r="G352" t="s" s="4">
        <v>218</v>
      </c>
      <c r="H352" t="s" s="4">
        <v>218</v>
      </c>
      <c r="I352" t="s" s="4">
        <v>219</v>
      </c>
      <c r="J352" t="s" s="4">
        <v>1432</v>
      </c>
      <c r="K352" t="s" s="4">
        <v>1023</v>
      </c>
      <c r="L352" t="s" s="4">
        <v>246</v>
      </c>
      <c r="M352" t="s" s="4">
        <v>92</v>
      </c>
      <c r="N352" t="s" s="4">
        <v>6</v>
      </c>
      <c r="O352" t="s" s="4">
        <v>93</v>
      </c>
      <c r="P352" t="s" s="4">
        <v>6</v>
      </c>
      <c r="Q352" t="s" s="4">
        <v>93</v>
      </c>
      <c r="R352" t="s" s="4">
        <v>1433</v>
      </c>
      <c r="S352" t="s" s="4">
        <v>1433</v>
      </c>
      <c r="T352" t="s" s="4">
        <v>1433</v>
      </c>
      <c r="U352" t="s" s="4">
        <v>1433</v>
      </c>
      <c r="V352" t="s" s="4">
        <v>1433</v>
      </c>
      <c r="W352" t="s" s="4">
        <v>1433</v>
      </c>
      <c r="X352" t="s" s="4">
        <v>1433</v>
      </c>
      <c r="Y352" t="s" s="4">
        <v>1433</v>
      </c>
      <c r="Z352" t="s" s="4">
        <v>1433</v>
      </c>
      <c r="AA352" t="s" s="4">
        <v>1433</v>
      </c>
      <c r="AB352" t="s" s="4">
        <v>1433</v>
      </c>
      <c r="AC352" t="s" s="4">
        <v>1433</v>
      </c>
      <c r="AD352" t="s" s="4">
        <v>1433</v>
      </c>
      <c r="AE352" t="s" s="4">
        <v>95</v>
      </c>
      <c r="AF352" t="s" s="4">
        <v>96</v>
      </c>
      <c r="AG352" t="s" s="4">
        <v>84</v>
      </c>
      <c r="AH352" t="s" s="4">
        <v>97</v>
      </c>
    </row>
    <row r="353" ht="45.0" customHeight="true">
      <c r="A353" t="s" s="4">
        <v>1434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86</v>
      </c>
      <c r="G353" t="s" s="4">
        <v>342</v>
      </c>
      <c r="H353" t="s" s="4">
        <v>342</v>
      </c>
      <c r="I353" t="s" s="4">
        <v>323</v>
      </c>
      <c r="J353" t="s" s="4">
        <v>1435</v>
      </c>
      <c r="K353" t="s" s="4">
        <v>130</v>
      </c>
      <c r="L353" t="s" s="4">
        <v>1436</v>
      </c>
      <c r="M353" t="s" s="4">
        <v>92</v>
      </c>
      <c r="N353" t="s" s="4">
        <v>6</v>
      </c>
      <c r="O353" t="s" s="4">
        <v>93</v>
      </c>
      <c r="P353" t="s" s="4">
        <v>6</v>
      </c>
      <c r="Q353" t="s" s="4">
        <v>93</v>
      </c>
      <c r="R353" t="s" s="4">
        <v>1437</v>
      </c>
      <c r="S353" t="s" s="4">
        <v>1437</v>
      </c>
      <c r="T353" t="s" s="4">
        <v>1437</v>
      </c>
      <c r="U353" t="s" s="4">
        <v>1437</v>
      </c>
      <c r="V353" t="s" s="4">
        <v>1437</v>
      </c>
      <c r="W353" t="s" s="4">
        <v>1437</v>
      </c>
      <c r="X353" t="s" s="4">
        <v>1437</v>
      </c>
      <c r="Y353" t="s" s="4">
        <v>1437</v>
      </c>
      <c r="Z353" t="s" s="4">
        <v>1437</v>
      </c>
      <c r="AA353" t="s" s="4">
        <v>1437</v>
      </c>
      <c r="AB353" t="s" s="4">
        <v>1437</v>
      </c>
      <c r="AC353" t="s" s="4">
        <v>1437</v>
      </c>
      <c r="AD353" t="s" s="4">
        <v>1437</v>
      </c>
      <c r="AE353" t="s" s="4">
        <v>95</v>
      </c>
      <c r="AF353" t="s" s="4">
        <v>96</v>
      </c>
      <c r="AG353" t="s" s="4">
        <v>84</v>
      </c>
      <c r="AH353" t="s" s="4">
        <v>97</v>
      </c>
    </row>
    <row r="354" ht="45.0" customHeight="true">
      <c r="A354" t="s" s="4">
        <v>1438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86</v>
      </c>
      <c r="G354" t="s" s="4">
        <v>218</v>
      </c>
      <c r="H354" t="s" s="4">
        <v>218</v>
      </c>
      <c r="I354" t="s" s="4">
        <v>219</v>
      </c>
      <c r="J354" t="s" s="4">
        <v>1439</v>
      </c>
      <c r="K354" t="s" s="4">
        <v>116</v>
      </c>
      <c r="L354" t="s" s="4">
        <v>231</v>
      </c>
      <c r="M354" t="s" s="4">
        <v>92</v>
      </c>
      <c r="N354" t="s" s="4">
        <v>6</v>
      </c>
      <c r="O354" t="s" s="4">
        <v>93</v>
      </c>
      <c r="P354" t="s" s="4">
        <v>6</v>
      </c>
      <c r="Q354" t="s" s="4">
        <v>93</v>
      </c>
      <c r="R354" t="s" s="4">
        <v>1440</v>
      </c>
      <c r="S354" t="s" s="4">
        <v>1440</v>
      </c>
      <c r="T354" t="s" s="4">
        <v>1440</v>
      </c>
      <c r="U354" t="s" s="4">
        <v>1440</v>
      </c>
      <c r="V354" t="s" s="4">
        <v>1440</v>
      </c>
      <c r="W354" t="s" s="4">
        <v>1440</v>
      </c>
      <c r="X354" t="s" s="4">
        <v>1440</v>
      </c>
      <c r="Y354" t="s" s="4">
        <v>1440</v>
      </c>
      <c r="Z354" t="s" s="4">
        <v>1440</v>
      </c>
      <c r="AA354" t="s" s="4">
        <v>1440</v>
      </c>
      <c r="AB354" t="s" s="4">
        <v>1440</v>
      </c>
      <c r="AC354" t="s" s="4">
        <v>1440</v>
      </c>
      <c r="AD354" t="s" s="4">
        <v>1440</v>
      </c>
      <c r="AE354" t="s" s="4">
        <v>95</v>
      </c>
      <c r="AF354" t="s" s="4">
        <v>96</v>
      </c>
      <c r="AG354" t="s" s="4">
        <v>84</v>
      </c>
      <c r="AH354" t="s" s="4">
        <v>97</v>
      </c>
    </row>
    <row r="355" ht="45.0" customHeight="true">
      <c r="A355" t="s" s="4">
        <v>1441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86</v>
      </c>
      <c r="G355" t="s" s="4">
        <v>259</v>
      </c>
      <c r="H355" t="s" s="4">
        <v>259</v>
      </c>
      <c r="I355" t="s" s="4">
        <v>260</v>
      </c>
      <c r="J355" t="s" s="4">
        <v>271</v>
      </c>
      <c r="K355" t="s" s="4">
        <v>633</v>
      </c>
      <c r="L355" t="s" s="4">
        <v>240</v>
      </c>
      <c r="M355" t="s" s="4">
        <v>92</v>
      </c>
      <c r="N355" t="s" s="4">
        <v>6</v>
      </c>
      <c r="O355" t="s" s="4">
        <v>93</v>
      </c>
      <c r="P355" t="s" s="4">
        <v>6</v>
      </c>
      <c r="Q355" t="s" s="4">
        <v>93</v>
      </c>
      <c r="R355" t="s" s="4">
        <v>1442</v>
      </c>
      <c r="S355" t="s" s="4">
        <v>1442</v>
      </c>
      <c r="T355" t="s" s="4">
        <v>1442</v>
      </c>
      <c r="U355" t="s" s="4">
        <v>1442</v>
      </c>
      <c r="V355" t="s" s="4">
        <v>1442</v>
      </c>
      <c r="W355" t="s" s="4">
        <v>1442</v>
      </c>
      <c r="X355" t="s" s="4">
        <v>1442</v>
      </c>
      <c r="Y355" t="s" s="4">
        <v>1442</v>
      </c>
      <c r="Z355" t="s" s="4">
        <v>1442</v>
      </c>
      <c r="AA355" t="s" s="4">
        <v>1442</v>
      </c>
      <c r="AB355" t="s" s="4">
        <v>1442</v>
      </c>
      <c r="AC355" t="s" s="4">
        <v>1442</v>
      </c>
      <c r="AD355" t="s" s="4">
        <v>1442</v>
      </c>
      <c r="AE355" t="s" s="4">
        <v>95</v>
      </c>
      <c r="AF355" t="s" s="4">
        <v>96</v>
      </c>
      <c r="AG355" t="s" s="4">
        <v>84</v>
      </c>
      <c r="AH355" t="s" s="4">
        <v>97</v>
      </c>
    </row>
    <row r="356" ht="45.0" customHeight="true">
      <c r="A356" t="s" s="4">
        <v>1443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86</v>
      </c>
      <c r="G356" t="s" s="4">
        <v>342</v>
      </c>
      <c r="H356" t="s" s="4">
        <v>342</v>
      </c>
      <c r="I356" t="s" s="4">
        <v>323</v>
      </c>
      <c r="J356" t="s" s="4">
        <v>1444</v>
      </c>
      <c r="K356" t="s" s="4">
        <v>1445</v>
      </c>
      <c r="L356" t="s" s="4">
        <v>130</v>
      </c>
      <c r="M356" t="s" s="4">
        <v>145</v>
      </c>
      <c r="N356" t="s" s="4">
        <v>6</v>
      </c>
      <c r="O356" t="s" s="4">
        <v>93</v>
      </c>
      <c r="P356" t="s" s="4">
        <v>6</v>
      </c>
      <c r="Q356" t="s" s="4">
        <v>93</v>
      </c>
      <c r="R356" t="s" s="4">
        <v>1446</v>
      </c>
      <c r="S356" t="s" s="4">
        <v>1446</v>
      </c>
      <c r="T356" t="s" s="4">
        <v>1446</v>
      </c>
      <c r="U356" t="s" s="4">
        <v>1446</v>
      </c>
      <c r="V356" t="s" s="4">
        <v>1446</v>
      </c>
      <c r="W356" t="s" s="4">
        <v>1446</v>
      </c>
      <c r="X356" t="s" s="4">
        <v>1446</v>
      </c>
      <c r="Y356" t="s" s="4">
        <v>1446</v>
      </c>
      <c r="Z356" t="s" s="4">
        <v>1446</v>
      </c>
      <c r="AA356" t="s" s="4">
        <v>1446</v>
      </c>
      <c r="AB356" t="s" s="4">
        <v>1446</v>
      </c>
      <c r="AC356" t="s" s="4">
        <v>1446</v>
      </c>
      <c r="AD356" t="s" s="4">
        <v>1446</v>
      </c>
      <c r="AE356" t="s" s="4">
        <v>95</v>
      </c>
      <c r="AF356" t="s" s="4">
        <v>96</v>
      </c>
      <c r="AG356" t="s" s="4">
        <v>84</v>
      </c>
      <c r="AH356" t="s" s="4">
        <v>97</v>
      </c>
    </row>
    <row r="357" ht="45.0" customHeight="true">
      <c r="A357" t="s" s="4">
        <v>1447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86</v>
      </c>
      <c r="G357" t="s" s="4">
        <v>218</v>
      </c>
      <c r="H357" t="s" s="4">
        <v>218</v>
      </c>
      <c r="I357" t="s" s="4">
        <v>219</v>
      </c>
      <c r="J357" t="s" s="4">
        <v>1448</v>
      </c>
      <c r="K357" t="s" s="4">
        <v>311</v>
      </c>
      <c r="L357" t="s" s="4">
        <v>139</v>
      </c>
      <c r="M357" t="s" s="4">
        <v>92</v>
      </c>
      <c r="N357" t="s" s="4">
        <v>6</v>
      </c>
      <c r="O357" t="s" s="4">
        <v>93</v>
      </c>
      <c r="P357" t="s" s="4">
        <v>6</v>
      </c>
      <c r="Q357" t="s" s="4">
        <v>93</v>
      </c>
      <c r="R357" t="s" s="4">
        <v>1449</v>
      </c>
      <c r="S357" t="s" s="4">
        <v>1449</v>
      </c>
      <c r="T357" t="s" s="4">
        <v>1449</v>
      </c>
      <c r="U357" t="s" s="4">
        <v>1449</v>
      </c>
      <c r="V357" t="s" s="4">
        <v>1449</v>
      </c>
      <c r="W357" t="s" s="4">
        <v>1449</v>
      </c>
      <c r="X357" t="s" s="4">
        <v>1449</v>
      </c>
      <c r="Y357" t="s" s="4">
        <v>1449</v>
      </c>
      <c r="Z357" t="s" s="4">
        <v>1449</v>
      </c>
      <c r="AA357" t="s" s="4">
        <v>1449</v>
      </c>
      <c r="AB357" t="s" s="4">
        <v>1449</v>
      </c>
      <c r="AC357" t="s" s="4">
        <v>1449</v>
      </c>
      <c r="AD357" t="s" s="4">
        <v>1449</v>
      </c>
      <c r="AE357" t="s" s="4">
        <v>95</v>
      </c>
      <c r="AF357" t="s" s="4">
        <v>96</v>
      </c>
      <c r="AG357" t="s" s="4">
        <v>84</v>
      </c>
      <c r="AH357" t="s" s="4">
        <v>97</v>
      </c>
    </row>
    <row r="358" ht="45.0" customHeight="true">
      <c r="A358" t="s" s="4">
        <v>1450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86</v>
      </c>
      <c r="G358" t="s" s="4">
        <v>342</v>
      </c>
      <c r="H358" t="s" s="4">
        <v>342</v>
      </c>
      <c r="I358" t="s" s="4">
        <v>323</v>
      </c>
      <c r="J358" t="s" s="4">
        <v>296</v>
      </c>
      <c r="K358" t="s" s="4">
        <v>1125</v>
      </c>
      <c r="L358" t="s" s="4">
        <v>176</v>
      </c>
      <c r="M358" t="s" s="4">
        <v>92</v>
      </c>
      <c r="N358" t="s" s="4">
        <v>6</v>
      </c>
      <c r="O358" t="s" s="4">
        <v>93</v>
      </c>
      <c r="P358" t="s" s="4">
        <v>6</v>
      </c>
      <c r="Q358" t="s" s="4">
        <v>93</v>
      </c>
      <c r="R358" t="s" s="4">
        <v>1451</v>
      </c>
      <c r="S358" t="s" s="4">
        <v>1451</v>
      </c>
      <c r="T358" t="s" s="4">
        <v>1451</v>
      </c>
      <c r="U358" t="s" s="4">
        <v>1451</v>
      </c>
      <c r="V358" t="s" s="4">
        <v>1451</v>
      </c>
      <c r="W358" t="s" s="4">
        <v>1451</v>
      </c>
      <c r="X358" t="s" s="4">
        <v>1451</v>
      </c>
      <c r="Y358" t="s" s="4">
        <v>1451</v>
      </c>
      <c r="Z358" t="s" s="4">
        <v>1451</v>
      </c>
      <c r="AA358" t="s" s="4">
        <v>1451</v>
      </c>
      <c r="AB358" t="s" s="4">
        <v>1451</v>
      </c>
      <c r="AC358" t="s" s="4">
        <v>1451</v>
      </c>
      <c r="AD358" t="s" s="4">
        <v>1451</v>
      </c>
      <c r="AE358" t="s" s="4">
        <v>95</v>
      </c>
      <c r="AF358" t="s" s="4">
        <v>96</v>
      </c>
      <c r="AG358" t="s" s="4">
        <v>84</v>
      </c>
      <c r="AH358" t="s" s="4">
        <v>97</v>
      </c>
    </row>
    <row r="359" ht="45.0" customHeight="true">
      <c r="A359" t="s" s="4">
        <v>1452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86</v>
      </c>
      <c r="G359" t="s" s="4">
        <v>342</v>
      </c>
      <c r="H359" t="s" s="4">
        <v>342</v>
      </c>
      <c r="I359" t="s" s="4">
        <v>323</v>
      </c>
      <c r="J359" t="s" s="4">
        <v>1453</v>
      </c>
      <c r="K359" t="s" s="4">
        <v>215</v>
      </c>
      <c r="L359" t="s" s="4">
        <v>139</v>
      </c>
      <c r="M359" t="s" s="4">
        <v>145</v>
      </c>
      <c r="N359" t="s" s="4">
        <v>6</v>
      </c>
      <c r="O359" t="s" s="4">
        <v>93</v>
      </c>
      <c r="P359" t="s" s="4">
        <v>6</v>
      </c>
      <c r="Q359" t="s" s="4">
        <v>93</v>
      </c>
      <c r="R359" t="s" s="4">
        <v>1454</v>
      </c>
      <c r="S359" t="s" s="4">
        <v>1454</v>
      </c>
      <c r="T359" t="s" s="4">
        <v>1454</v>
      </c>
      <c r="U359" t="s" s="4">
        <v>1454</v>
      </c>
      <c r="V359" t="s" s="4">
        <v>1454</v>
      </c>
      <c r="W359" t="s" s="4">
        <v>1454</v>
      </c>
      <c r="X359" t="s" s="4">
        <v>1454</v>
      </c>
      <c r="Y359" t="s" s="4">
        <v>1454</v>
      </c>
      <c r="Z359" t="s" s="4">
        <v>1454</v>
      </c>
      <c r="AA359" t="s" s="4">
        <v>1454</v>
      </c>
      <c r="AB359" t="s" s="4">
        <v>1454</v>
      </c>
      <c r="AC359" t="s" s="4">
        <v>1454</v>
      </c>
      <c r="AD359" t="s" s="4">
        <v>1454</v>
      </c>
      <c r="AE359" t="s" s="4">
        <v>95</v>
      </c>
      <c r="AF359" t="s" s="4">
        <v>96</v>
      </c>
      <c r="AG359" t="s" s="4">
        <v>84</v>
      </c>
      <c r="AH359" t="s" s="4">
        <v>97</v>
      </c>
    </row>
    <row r="360" ht="45.0" customHeight="true">
      <c r="A360" t="s" s="4">
        <v>1455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86</v>
      </c>
      <c r="G360" t="s" s="4">
        <v>259</v>
      </c>
      <c r="H360" t="s" s="4">
        <v>259</v>
      </c>
      <c r="I360" t="s" s="4">
        <v>260</v>
      </c>
      <c r="J360" t="s" s="4">
        <v>239</v>
      </c>
      <c r="K360" t="s" s="4">
        <v>215</v>
      </c>
      <c r="L360" t="s" s="4">
        <v>177</v>
      </c>
      <c r="M360" t="s" s="4">
        <v>92</v>
      </c>
      <c r="N360" t="s" s="4">
        <v>6</v>
      </c>
      <c r="O360" t="s" s="4">
        <v>93</v>
      </c>
      <c r="P360" t="s" s="4">
        <v>6</v>
      </c>
      <c r="Q360" t="s" s="4">
        <v>93</v>
      </c>
      <c r="R360" t="s" s="4">
        <v>1456</v>
      </c>
      <c r="S360" t="s" s="4">
        <v>1456</v>
      </c>
      <c r="T360" t="s" s="4">
        <v>1456</v>
      </c>
      <c r="U360" t="s" s="4">
        <v>1456</v>
      </c>
      <c r="V360" t="s" s="4">
        <v>1456</v>
      </c>
      <c r="W360" t="s" s="4">
        <v>1456</v>
      </c>
      <c r="X360" t="s" s="4">
        <v>1456</v>
      </c>
      <c r="Y360" t="s" s="4">
        <v>1456</v>
      </c>
      <c r="Z360" t="s" s="4">
        <v>1456</v>
      </c>
      <c r="AA360" t="s" s="4">
        <v>1456</v>
      </c>
      <c r="AB360" t="s" s="4">
        <v>1456</v>
      </c>
      <c r="AC360" t="s" s="4">
        <v>1456</v>
      </c>
      <c r="AD360" t="s" s="4">
        <v>1456</v>
      </c>
      <c r="AE360" t="s" s="4">
        <v>95</v>
      </c>
      <c r="AF360" t="s" s="4">
        <v>96</v>
      </c>
      <c r="AG360" t="s" s="4">
        <v>84</v>
      </c>
      <c r="AH360" t="s" s="4">
        <v>97</v>
      </c>
    </row>
    <row r="361" ht="45.0" customHeight="true">
      <c r="A361" t="s" s="4">
        <v>1457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86</v>
      </c>
      <c r="G361" t="s" s="4">
        <v>342</v>
      </c>
      <c r="H361" t="s" s="4">
        <v>342</v>
      </c>
      <c r="I361" t="s" s="4">
        <v>323</v>
      </c>
      <c r="J361" t="s" s="4">
        <v>1458</v>
      </c>
      <c r="K361" t="s" s="4">
        <v>176</v>
      </c>
      <c r="L361" t="s" s="4">
        <v>139</v>
      </c>
      <c r="M361" t="s" s="4">
        <v>92</v>
      </c>
      <c r="N361" t="s" s="4">
        <v>6</v>
      </c>
      <c r="O361" t="s" s="4">
        <v>93</v>
      </c>
      <c r="P361" t="s" s="4">
        <v>6</v>
      </c>
      <c r="Q361" t="s" s="4">
        <v>93</v>
      </c>
      <c r="R361" t="s" s="4">
        <v>1459</v>
      </c>
      <c r="S361" t="s" s="4">
        <v>1459</v>
      </c>
      <c r="T361" t="s" s="4">
        <v>1459</v>
      </c>
      <c r="U361" t="s" s="4">
        <v>1459</v>
      </c>
      <c r="V361" t="s" s="4">
        <v>1459</v>
      </c>
      <c r="W361" t="s" s="4">
        <v>1459</v>
      </c>
      <c r="X361" t="s" s="4">
        <v>1459</v>
      </c>
      <c r="Y361" t="s" s="4">
        <v>1459</v>
      </c>
      <c r="Z361" t="s" s="4">
        <v>1459</v>
      </c>
      <c r="AA361" t="s" s="4">
        <v>1459</v>
      </c>
      <c r="AB361" t="s" s="4">
        <v>1459</v>
      </c>
      <c r="AC361" t="s" s="4">
        <v>1459</v>
      </c>
      <c r="AD361" t="s" s="4">
        <v>1459</v>
      </c>
      <c r="AE361" t="s" s="4">
        <v>95</v>
      </c>
      <c r="AF361" t="s" s="4">
        <v>96</v>
      </c>
      <c r="AG361" t="s" s="4">
        <v>84</v>
      </c>
      <c r="AH361" t="s" s="4">
        <v>97</v>
      </c>
    </row>
    <row r="362" ht="45.0" customHeight="true">
      <c r="A362" t="s" s="4">
        <v>1460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86</v>
      </c>
      <c r="G362" t="s" s="4">
        <v>342</v>
      </c>
      <c r="H362" t="s" s="4">
        <v>342</v>
      </c>
      <c r="I362" t="s" s="4">
        <v>323</v>
      </c>
      <c r="J362" t="s" s="4">
        <v>1461</v>
      </c>
      <c r="K362" t="s" s="4">
        <v>1462</v>
      </c>
      <c r="L362" t="s" s="4">
        <v>1023</v>
      </c>
      <c r="M362" t="s" s="4">
        <v>145</v>
      </c>
      <c r="N362" t="s" s="4">
        <v>6</v>
      </c>
      <c r="O362" t="s" s="4">
        <v>93</v>
      </c>
      <c r="P362" t="s" s="4">
        <v>6</v>
      </c>
      <c r="Q362" t="s" s="4">
        <v>93</v>
      </c>
      <c r="R362" t="s" s="4">
        <v>1463</v>
      </c>
      <c r="S362" t="s" s="4">
        <v>1463</v>
      </c>
      <c r="T362" t="s" s="4">
        <v>1463</v>
      </c>
      <c r="U362" t="s" s="4">
        <v>1463</v>
      </c>
      <c r="V362" t="s" s="4">
        <v>1463</v>
      </c>
      <c r="W362" t="s" s="4">
        <v>1463</v>
      </c>
      <c r="X362" t="s" s="4">
        <v>1463</v>
      </c>
      <c r="Y362" t="s" s="4">
        <v>1463</v>
      </c>
      <c r="Z362" t="s" s="4">
        <v>1463</v>
      </c>
      <c r="AA362" t="s" s="4">
        <v>1463</v>
      </c>
      <c r="AB362" t="s" s="4">
        <v>1463</v>
      </c>
      <c r="AC362" t="s" s="4">
        <v>1463</v>
      </c>
      <c r="AD362" t="s" s="4">
        <v>1463</v>
      </c>
      <c r="AE362" t="s" s="4">
        <v>95</v>
      </c>
      <c r="AF362" t="s" s="4">
        <v>96</v>
      </c>
      <c r="AG362" t="s" s="4">
        <v>84</v>
      </c>
      <c r="AH362" t="s" s="4">
        <v>97</v>
      </c>
    </row>
    <row r="363" ht="45.0" customHeight="true">
      <c r="A363" t="s" s="4">
        <v>1464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86</v>
      </c>
      <c r="G363" t="s" s="4">
        <v>342</v>
      </c>
      <c r="H363" t="s" s="4">
        <v>342</v>
      </c>
      <c r="I363" t="s" s="4">
        <v>323</v>
      </c>
      <c r="J363" t="s" s="4">
        <v>1465</v>
      </c>
      <c r="K363" t="s" s="4">
        <v>116</v>
      </c>
      <c r="L363" t="s" s="4">
        <v>1466</v>
      </c>
      <c r="M363" t="s" s="4">
        <v>145</v>
      </c>
      <c r="N363" t="s" s="4">
        <v>6</v>
      </c>
      <c r="O363" t="s" s="4">
        <v>93</v>
      </c>
      <c r="P363" t="s" s="4">
        <v>6</v>
      </c>
      <c r="Q363" t="s" s="4">
        <v>93</v>
      </c>
      <c r="R363" t="s" s="4">
        <v>1467</v>
      </c>
      <c r="S363" t="s" s="4">
        <v>1467</v>
      </c>
      <c r="T363" t="s" s="4">
        <v>1467</v>
      </c>
      <c r="U363" t="s" s="4">
        <v>1467</v>
      </c>
      <c r="V363" t="s" s="4">
        <v>1467</v>
      </c>
      <c r="W363" t="s" s="4">
        <v>1467</v>
      </c>
      <c r="X363" t="s" s="4">
        <v>1467</v>
      </c>
      <c r="Y363" t="s" s="4">
        <v>1467</v>
      </c>
      <c r="Z363" t="s" s="4">
        <v>1467</v>
      </c>
      <c r="AA363" t="s" s="4">
        <v>1467</v>
      </c>
      <c r="AB363" t="s" s="4">
        <v>1467</v>
      </c>
      <c r="AC363" t="s" s="4">
        <v>1467</v>
      </c>
      <c r="AD363" t="s" s="4">
        <v>1467</v>
      </c>
      <c r="AE363" t="s" s="4">
        <v>95</v>
      </c>
      <c r="AF363" t="s" s="4">
        <v>96</v>
      </c>
      <c r="AG363" t="s" s="4">
        <v>84</v>
      </c>
      <c r="AH363" t="s" s="4">
        <v>97</v>
      </c>
    </row>
    <row r="364" ht="45.0" customHeight="true">
      <c r="A364" t="s" s="4">
        <v>1468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86</v>
      </c>
      <c r="G364" t="s" s="4">
        <v>342</v>
      </c>
      <c r="H364" t="s" s="4">
        <v>342</v>
      </c>
      <c r="I364" t="s" s="4">
        <v>323</v>
      </c>
      <c r="J364" t="s" s="4">
        <v>1469</v>
      </c>
      <c r="K364" t="s" s="4">
        <v>543</v>
      </c>
      <c r="L364" t="s" s="4">
        <v>516</v>
      </c>
      <c r="M364" t="s" s="4">
        <v>92</v>
      </c>
      <c r="N364" t="s" s="4">
        <v>6</v>
      </c>
      <c r="O364" t="s" s="4">
        <v>93</v>
      </c>
      <c r="P364" t="s" s="4">
        <v>6</v>
      </c>
      <c r="Q364" t="s" s="4">
        <v>93</v>
      </c>
      <c r="R364" t="s" s="4">
        <v>1470</v>
      </c>
      <c r="S364" t="s" s="4">
        <v>1470</v>
      </c>
      <c r="T364" t="s" s="4">
        <v>1470</v>
      </c>
      <c r="U364" t="s" s="4">
        <v>1470</v>
      </c>
      <c r="V364" t="s" s="4">
        <v>1470</v>
      </c>
      <c r="W364" t="s" s="4">
        <v>1470</v>
      </c>
      <c r="X364" t="s" s="4">
        <v>1470</v>
      </c>
      <c r="Y364" t="s" s="4">
        <v>1470</v>
      </c>
      <c r="Z364" t="s" s="4">
        <v>1470</v>
      </c>
      <c r="AA364" t="s" s="4">
        <v>1470</v>
      </c>
      <c r="AB364" t="s" s="4">
        <v>1470</v>
      </c>
      <c r="AC364" t="s" s="4">
        <v>1470</v>
      </c>
      <c r="AD364" t="s" s="4">
        <v>1470</v>
      </c>
      <c r="AE364" t="s" s="4">
        <v>95</v>
      </c>
      <c r="AF364" t="s" s="4">
        <v>96</v>
      </c>
      <c r="AG364" t="s" s="4">
        <v>84</v>
      </c>
      <c r="AH364" t="s" s="4">
        <v>97</v>
      </c>
    </row>
    <row r="365" ht="45.0" customHeight="true">
      <c r="A365" t="s" s="4">
        <v>1471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86</v>
      </c>
      <c r="G365" t="s" s="4">
        <v>342</v>
      </c>
      <c r="H365" t="s" s="4">
        <v>342</v>
      </c>
      <c r="I365" t="s" s="4">
        <v>323</v>
      </c>
      <c r="J365" t="s" s="4">
        <v>1472</v>
      </c>
      <c r="K365" t="s" s="4">
        <v>116</v>
      </c>
      <c r="L365" t="s" s="4">
        <v>130</v>
      </c>
      <c r="M365" t="s" s="4">
        <v>145</v>
      </c>
      <c r="N365" t="s" s="4">
        <v>6</v>
      </c>
      <c r="O365" t="s" s="4">
        <v>93</v>
      </c>
      <c r="P365" t="s" s="4">
        <v>6</v>
      </c>
      <c r="Q365" t="s" s="4">
        <v>93</v>
      </c>
      <c r="R365" t="s" s="4">
        <v>1473</v>
      </c>
      <c r="S365" t="s" s="4">
        <v>1473</v>
      </c>
      <c r="T365" t="s" s="4">
        <v>1473</v>
      </c>
      <c r="U365" t="s" s="4">
        <v>1473</v>
      </c>
      <c r="V365" t="s" s="4">
        <v>1473</v>
      </c>
      <c r="W365" t="s" s="4">
        <v>1473</v>
      </c>
      <c r="X365" t="s" s="4">
        <v>1473</v>
      </c>
      <c r="Y365" t="s" s="4">
        <v>1473</v>
      </c>
      <c r="Z365" t="s" s="4">
        <v>1473</v>
      </c>
      <c r="AA365" t="s" s="4">
        <v>1473</v>
      </c>
      <c r="AB365" t="s" s="4">
        <v>1473</v>
      </c>
      <c r="AC365" t="s" s="4">
        <v>1473</v>
      </c>
      <c r="AD365" t="s" s="4">
        <v>1473</v>
      </c>
      <c r="AE365" t="s" s="4">
        <v>95</v>
      </c>
      <c r="AF365" t="s" s="4">
        <v>96</v>
      </c>
      <c r="AG365" t="s" s="4">
        <v>84</v>
      </c>
      <c r="AH365" t="s" s="4">
        <v>97</v>
      </c>
    </row>
    <row r="366" ht="45.0" customHeight="true">
      <c r="A366" t="s" s="4">
        <v>1474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86</v>
      </c>
      <c r="G366" t="s" s="4">
        <v>1475</v>
      </c>
      <c r="H366" t="s" s="4">
        <v>1475</v>
      </c>
      <c r="I366" t="s" s="4">
        <v>219</v>
      </c>
      <c r="J366" t="s" s="4">
        <v>1476</v>
      </c>
      <c r="K366" t="s" s="4">
        <v>1477</v>
      </c>
      <c r="L366" t="s" s="4">
        <v>344</v>
      </c>
      <c r="M366" t="s" s="4">
        <v>92</v>
      </c>
      <c r="N366" t="s" s="4">
        <v>6</v>
      </c>
      <c r="O366" t="s" s="4">
        <v>93</v>
      </c>
      <c r="P366" t="s" s="4">
        <v>6</v>
      </c>
      <c r="Q366" t="s" s="4">
        <v>93</v>
      </c>
      <c r="R366" t="s" s="4">
        <v>1478</v>
      </c>
      <c r="S366" t="s" s="4">
        <v>1478</v>
      </c>
      <c r="T366" t="s" s="4">
        <v>1478</v>
      </c>
      <c r="U366" t="s" s="4">
        <v>1478</v>
      </c>
      <c r="V366" t="s" s="4">
        <v>1478</v>
      </c>
      <c r="W366" t="s" s="4">
        <v>1478</v>
      </c>
      <c r="X366" t="s" s="4">
        <v>1478</v>
      </c>
      <c r="Y366" t="s" s="4">
        <v>1478</v>
      </c>
      <c r="Z366" t="s" s="4">
        <v>1478</v>
      </c>
      <c r="AA366" t="s" s="4">
        <v>1478</v>
      </c>
      <c r="AB366" t="s" s="4">
        <v>1478</v>
      </c>
      <c r="AC366" t="s" s="4">
        <v>1478</v>
      </c>
      <c r="AD366" t="s" s="4">
        <v>1478</v>
      </c>
      <c r="AE366" t="s" s="4">
        <v>95</v>
      </c>
      <c r="AF366" t="s" s="4">
        <v>96</v>
      </c>
      <c r="AG366" t="s" s="4">
        <v>84</v>
      </c>
      <c r="AH366" t="s" s="4">
        <v>97</v>
      </c>
    </row>
    <row r="367" ht="45.0" customHeight="true">
      <c r="A367" t="s" s="4">
        <v>1479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86</v>
      </c>
      <c r="G367" t="s" s="4">
        <v>127</v>
      </c>
      <c r="H367" t="s" s="4">
        <v>127</v>
      </c>
      <c r="I367" t="s" s="4">
        <v>88</v>
      </c>
      <c r="J367" t="s" s="4">
        <v>392</v>
      </c>
      <c r="K367" t="s" s="4">
        <v>235</v>
      </c>
      <c r="L367" t="s" s="4">
        <v>231</v>
      </c>
      <c r="M367" t="s" s="4">
        <v>92</v>
      </c>
      <c r="N367" t="s" s="4">
        <v>6</v>
      </c>
      <c r="O367" t="s" s="4">
        <v>93</v>
      </c>
      <c r="P367" t="s" s="4">
        <v>6</v>
      </c>
      <c r="Q367" t="s" s="4">
        <v>93</v>
      </c>
      <c r="R367" t="s" s="4">
        <v>1480</v>
      </c>
      <c r="S367" t="s" s="4">
        <v>1480</v>
      </c>
      <c r="T367" t="s" s="4">
        <v>1480</v>
      </c>
      <c r="U367" t="s" s="4">
        <v>1480</v>
      </c>
      <c r="V367" t="s" s="4">
        <v>1480</v>
      </c>
      <c r="W367" t="s" s="4">
        <v>1480</v>
      </c>
      <c r="X367" t="s" s="4">
        <v>1480</v>
      </c>
      <c r="Y367" t="s" s="4">
        <v>1480</v>
      </c>
      <c r="Z367" t="s" s="4">
        <v>1480</v>
      </c>
      <c r="AA367" t="s" s="4">
        <v>1480</v>
      </c>
      <c r="AB367" t="s" s="4">
        <v>1480</v>
      </c>
      <c r="AC367" t="s" s="4">
        <v>1480</v>
      </c>
      <c r="AD367" t="s" s="4">
        <v>1480</v>
      </c>
      <c r="AE367" t="s" s="4">
        <v>95</v>
      </c>
      <c r="AF367" t="s" s="4">
        <v>96</v>
      </c>
      <c r="AG367" t="s" s="4">
        <v>84</v>
      </c>
      <c r="AH367" t="s" s="4">
        <v>97</v>
      </c>
    </row>
    <row r="368" ht="45.0" customHeight="true">
      <c r="A368" t="s" s="4">
        <v>1481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86</v>
      </c>
      <c r="G368" t="s" s="4">
        <v>166</v>
      </c>
      <c r="H368" t="s" s="4">
        <v>166</v>
      </c>
      <c r="I368" t="s" s="4">
        <v>815</v>
      </c>
      <c r="J368" t="s" s="4">
        <v>175</v>
      </c>
      <c r="K368" t="s" s="4">
        <v>293</v>
      </c>
      <c r="L368" t="s" s="4">
        <v>139</v>
      </c>
      <c r="M368" t="s" s="4">
        <v>145</v>
      </c>
      <c r="N368" t="s" s="4">
        <v>6</v>
      </c>
      <c r="O368" t="s" s="4">
        <v>93</v>
      </c>
      <c r="P368" t="s" s="4">
        <v>6</v>
      </c>
      <c r="Q368" t="s" s="4">
        <v>93</v>
      </c>
      <c r="R368" t="s" s="4">
        <v>1482</v>
      </c>
      <c r="S368" t="s" s="4">
        <v>1482</v>
      </c>
      <c r="T368" t="s" s="4">
        <v>1482</v>
      </c>
      <c r="U368" t="s" s="4">
        <v>1482</v>
      </c>
      <c r="V368" t="s" s="4">
        <v>1482</v>
      </c>
      <c r="W368" t="s" s="4">
        <v>1482</v>
      </c>
      <c r="X368" t="s" s="4">
        <v>1482</v>
      </c>
      <c r="Y368" t="s" s="4">
        <v>1482</v>
      </c>
      <c r="Z368" t="s" s="4">
        <v>1482</v>
      </c>
      <c r="AA368" t="s" s="4">
        <v>1482</v>
      </c>
      <c r="AB368" t="s" s="4">
        <v>1482</v>
      </c>
      <c r="AC368" t="s" s="4">
        <v>1482</v>
      </c>
      <c r="AD368" t="s" s="4">
        <v>1482</v>
      </c>
      <c r="AE368" t="s" s="4">
        <v>95</v>
      </c>
      <c r="AF368" t="s" s="4">
        <v>96</v>
      </c>
      <c r="AG368" t="s" s="4">
        <v>84</v>
      </c>
      <c r="AH368" t="s" s="4">
        <v>97</v>
      </c>
    </row>
    <row r="369" ht="45.0" customHeight="true">
      <c r="A369" t="s" s="4">
        <v>1483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86</v>
      </c>
      <c r="G369" t="s" s="4">
        <v>207</v>
      </c>
      <c r="H369" t="s" s="4">
        <v>207</v>
      </c>
      <c r="I369" t="s" s="4">
        <v>815</v>
      </c>
      <c r="J369" t="s" s="4">
        <v>1484</v>
      </c>
      <c r="K369" t="s" s="4">
        <v>225</v>
      </c>
      <c r="L369" t="s" s="4">
        <v>516</v>
      </c>
      <c r="M369" t="s" s="4">
        <v>92</v>
      </c>
      <c r="N369" t="s" s="4">
        <v>6</v>
      </c>
      <c r="O369" t="s" s="4">
        <v>93</v>
      </c>
      <c r="P369" t="s" s="4">
        <v>6</v>
      </c>
      <c r="Q369" t="s" s="4">
        <v>93</v>
      </c>
      <c r="R369" t="s" s="4">
        <v>1485</v>
      </c>
      <c r="S369" t="s" s="4">
        <v>1485</v>
      </c>
      <c r="T369" t="s" s="4">
        <v>1485</v>
      </c>
      <c r="U369" t="s" s="4">
        <v>1485</v>
      </c>
      <c r="V369" t="s" s="4">
        <v>1485</v>
      </c>
      <c r="W369" t="s" s="4">
        <v>1485</v>
      </c>
      <c r="X369" t="s" s="4">
        <v>1485</v>
      </c>
      <c r="Y369" t="s" s="4">
        <v>1485</v>
      </c>
      <c r="Z369" t="s" s="4">
        <v>1485</v>
      </c>
      <c r="AA369" t="s" s="4">
        <v>1485</v>
      </c>
      <c r="AB369" t="s" s="4">
        <v>1485</v>
      </c>
      <c r="AC369" t="s" s="4">
        <v>1485</v>
      </c>
      <c r="AD369" t="s" s="4">
        <v>1485</v>
      </c>
      <c r="AE369" t="s" s="4">
        <v>95</v>
      </c>
      <c r="AF369" t="s" s="4">
        <v>96</v>
      </c>
      <c r="AG369" t="s" s="4">
        <v>84</v>
      </c>
      <c r="AH369" t="s" s="4">
        <v>97</v>
      </c>
    </row>
    <row r="370" ht="45.0" customHeight="true">
      <c r="A370" t="s" s="4">
        <v>1486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86</v>
      </c>
      <c r="G370" t="s" s="4">
        <v>166</v>
      </c>
      <c r="H370" t="s" s="4">
        <v>166</v>
      </c>
      <c r="I370" t="s" s="4">
        <v>815</v>
      </c>
      <c r="J370" t="s" s="4">
        <v>1487</v>
      </c>
      <c r="K370" t="s" s="4">
        <v>1488</v>
      </c>
      <c r="L370" t="s" s="4">
        <v>1489</v>
      </c>
      <c r="M370" t="s" s="4">
        <v>145</v>
      </c>
      <c r="N370" t="s" s="4">
        <v>6</v>
      </c>
      <c r="O370" t="s" s="4">
        <v>93</v>
      </c>
      <c r="P370" t="s" s="4">
        <v>6</v>
      </c>
      <c r="Q370" t="s" s="4">
        <v>93</v>
      </c>
      <c r="R370" t="s" s="4">
        <v>1490</v>
      </c>
      <c r="S370" t="s" s="4">
        <v>1490</v>
      </c>
      <c r="T370" t="s" s="4">
        <v>1490</v>
      </c>
      <c r="U370" t="s" s="4">
        <v>1490</v>
      </c>
      <c r="V370" t="s" s="4">
        <v>1490</v>
      </c>
      <c r="W370" t="s" s="4">
        <v>1490</v>
      </c>
      <c r="X370" t="s" s="4">
        <v>1490</v>
      </c>
      <c r="Y370" t="s" s="4">
        <v>1490</v>
      </c>
      <c r="Z370" t="s" s="4">
        <v>1490</v>
      </c>
      <c r="AA370" t="s" s="4">
        <v>1490</v>
      </c>
      <c r="AB370" t="s" s="4">
        <v>1490</v>
      </c>
      <c r="AC370" t="s" s="4">
        <v>1490</v>
      </c>
      <c r="AD370" t="s" s="4">
        <v>1490</v>
      </c>
      <c r="AE370" t="s" s="4">
        <v>95</v>
      </c>
      <c r="AF370" t="s" s="4">
        <v>96</v>
      </c>
      <c r="AG370" t="s" s="4">
        <v>84</v>
      </c>
      <c r="AH370" t="s" s="4">
        <v>97</v>
      </c>
    </row>
    <row r="371" ht="45.0" customHeight="true">
      <c r="A371" t="s" s="4">
        <v>1491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86</v>
      </c>
      <c r="G371" t="s" s="4">
        <v>1492</v>
      </c>
      <c r="H371" t="s" s="4">
        <v>1492</v>
      </c>
      <c r="I371" t="s" s="4">
        <v>815</v>
      </c>
      <c r="J371" t="s" s="4">
        <v>168</v>
      </c>
      <c r="K371" t="s" s="4">
        <v>116</v>
      </c>
      <c r="L371" t="s" s="4">
        <v>116</v>
      </c>
      <c r="M371" t="s" s="4">
        <v>92</v>
      </c>
      <c r="N371" t="s" s="4">
        <v>6</v>
      </c>
      <c r="O371" t="s" s="4">
        <v>93</v>
      </c>
      <c r="P371" t="s" s="4">
        <v>6</v>
      </c>
      <c r="Q371" t="s" s="4">
        <v>93</v>
      </c>
      <c r="R371" t="s" s="4">
        <v>1493</v>
      </c>
      <c r="S371" t="s" s="4">
        <v>1493</v>
      </c>
      <c r="T371" t="s" s="4">
        <v>1493</v>
      </c>
      <c r="U371" t="s" s="4">
        <v>1493</v>
      </c>
      <c r="V371" t="s" s="4">
        <v>1493</v>
      </c>
      <c r="W371" t="s" s="4">
        <v>1493</v>
      </c>
      <c r="X371" t="s" s="4">
        <v>1493</v>
      </c>
      <c r="Y371" t="s" s="4">
        <v>1493</v>
      </c>
      <c r="Z371" t="s" s="4">
        <v>1493</v>
      </c>
      <c r="AA371" t="s" s="4">
        <v>1493</v>
      </c>
      <c r="AB371" t="s" s="4">
        <v>1493</v>
      </c>
      <c r="AC371" t="s" s="4">
        <v>1493</v>
      </c>
      <c r="AD371" t="s" s="4">
        <v>1493</v>
      </c>
      <c r="AE371" t="s" s="4">
        <v>95</v>
      </c>
      <c r="AF371" t="s" s="4">
        <v>96</v>
      </c>
      <c r="AG371" t="s" s="4">
        <v>84</v>
      </c>
      <c r="AH371" t="s" s="4">
        <v>97</v>
      </c>
    </row>
    <row r="372" ht="45.0" customHeight="true">
      <c r="A372" t="s" s="4">
        <v>1494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86</v>
      </c>
      <c r="G372" t="s" s="4">
        <v>194</v>
      </c>
      <c r="H372" t="s" s="4">
        <v>194</v>
      </c>
      <c r="I372" t="s" s="4">
        <v>1495</v>
      </c>
      <c r="J372" t="s" s="4">
        <v>570</v>
      </c>
      <c r="K372" t="s" s="4">
        <v>1496</v>
      </c>
      <c r="L372" t="s" s="4">
        <v>910</v>
      </c>
      <c r="M372" t="s" s="4">
        <v>92</v>
      </c>
      <c r="N372" t="s" s="4">
        <v>6</v>
      </c>
      <c r="O372" t="s" s="4">
        <v>93</v>
      </c>
      <c r="P372" t="s" s="4">
        <v>6</v>
      </c>
      <c r="Q372" t="s" s="4">
        <v>93</v>
      </c>
      <c r="R372" t="s" s="4">
        <v>1497</v>
      </c>
      <c r="S372" t="s" s="4">
        <v>1497</v>
      </c>
      <c r="T372" t="s" s="4">
        <v>1497</v>
      </c>
      <c r="U372" t="s" s="4">
        <v>1497</v>
      </c>
      <c r="V372" t="s" s="4">
        <v>1497</v>
      </c>
      <c r="W372" t="s" s="4">
        <v>1497</v>
      </c>
      <c r="X372" t="s" s="4">
        <v>1497</v>
      </c>
      <c r="Y372" t="s" s="4">
        <v>1497</v>
      </c>
      <c r="Z372" t="s" s="4">
        <v>1497</v>
      </c>
      <c r="AA372" t="s" s="4">
        <v>1497</v>
      </c>
      <c r="AB372" t="s" s="4">
        <v>1497</v>
      </c>
      <c r="AC372" t="s" s="4">
        <v>1497</v>
      </c>
      <c r="AD372" t="s" s="4">
        <v>1497</v>
      </c>
      <c r="AE372" t="s" s="4">
        <v>95</v>
      </c>
      <c r="AF372" t="s" s="4">
        <v>96</v>
      </c>
      <c r="AG372" t="s" s="4">
        <v>84</v>
      </c>
      <c r="AH372" t="s" s="4">
        <v>97</v>
      </c>
    </row>
    <row r="373" ht="45.0" customHeight="true">
      <c r="A373" t="s" s="4">
        <v>1498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86</v>
      </c>
      <c r="G373" t="s" s="4">
        <v>491</v>
      </c>
      <c r="H373" t="s" s="4">
        <v>491</v>
      </c>
      <c r="I373" t="s" s="4">
        <v>492</v>
      </c>
      <c r="J373" t="s" s="4">
        <v>185</v>
      </c>
      <c r="K373" t="s" s="4">
        <v>670</v>
      </c>
      <c r="L373" t="s" s="4">
        <v>521</v>
      </c>
      <c r="M373" t="s" s="4">
        <v>145</v>
      </c>
      <c r="N373" t="s" s="4">
        <v>6</v>
      </c>
      <c r="O373" t="s" s="4">
        <v>93</v>
      </c>
      <c r="P373" t="s" s="4">
        <v>6</v>
      </c>
      <c r="Q373" t="s" s="4">
        <v>93</v>
      </c>
      <c r="R373" t="s" s="4">
        <v>1499</v>
      </c>
      <c r="S373" t="s" s="4">
        <v>1499</v>
      </c>
      <c r="T373" t="s" s="4">
        <v>1499</v>
      </c>
      <c r="U373" t="s" s="4">
        <v>1499</v>
      </c>
      <c r="V373" t="s" s="4">
        <v>1499</v>
      </c>
      <c r="W373" t="s" s="4">
        <v>1499</v>
      </c>
      <c r="X373" t="s" s="4">
        <v>1499</v>
      </c>
      <c r="Y373" t="s" s="4">
        <v>1499</v>
      </c>
      <c r="Z373" t="s" s="4">
        <v>1499</v>
      </c>
      <c r="AA373" t="s" s="4">
        <v>1499</v>
      </c>
      <c r="AB373" t="s" s="4">
        <v>1499</v>
      </c>
      <c r="AC373" t="s" s="4">
        <v>1499</v>
      </c>
      <c r="AD373" t="s" s="4">
        <v>1499</v>
      </c>
      <c r="AE373" t="s" s="4">
        <v>95</v>
      </c>
      <c r="AF373" t="s" s="4">
        <v>96</v>
      </c>
      <c r="AG373" t="s" s="4">
        <v>84</v>
      </c>
      <c r="AH373" t="s" s="4">
        <v>97</v>
      </c>
    </row>
    <row r="374" ht="45.0" customHeight="true">
      <c r="A374" t="s" s="4">
        <v>1500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86</v>
      </c>
      <c r="G374" t="s" s="4">
        <v>1492</v>
      </c>
      <c r="H374" t="s" s="4">
        <v>1492</v>
      </c>
      <c r="I374" t="s" s="4">
        <v>815</v>
      </c>
      <c r="J374" t="s" s="4">
        <v>1501</v>
      </c>
      <c r="K374" t="s" s="4">
        <v>488</v>
      </c>
      <c r="L374" t="s" s="4">
        <v>1042</v>
      </c>
      <c r="M374" t="s" s="4">
        <v>92</v>
      </c>
      <c r="N374" t="s" s="4">
        <v>6</v>
      </c>
      <c r="O374" t="s" s="4">
        <v>93</v>
      </c>
      <c r="P374" t="s" s="4">
        <v>6</v>
      </c>
      <c r="Q374" t="s" s="4">
        <v>93</v>
      </c>
      <c r="R374" t="s" s="4">
        <v>1502</v>
      </c>
      <c r="S374" t="s" s="4">
        <v>1502</v>
      </c>
      <c r="T374" t="s" s="4">
        <v>1502</v>
      </c>
      <c r="U374" t="s" s="4">
        <v>1502</v>
      </c>
      <c r="V374" t="s" s="4">
        <v>1502</v>
      </c>
      <c r="W374" t="s" s="4">
        <v>1502</v>
      </c>
      <c r="X374" t="s" s="4">
        <v>1502</v>
      </c>
      <c r="Y374" t="s" s="4">
        <v>1502</v>
      </c>
      <c r="Z374" t="s" s="4">
        <v>1502</v>
      </c>
      <c r="AA374" t="s" s="4">
        <v>1502</v>
      </c>
      <c r="AB374" t="s" s="4">
        <v>1502</v>
      </c>
      <c r="AC374" t="s" s="4">
        <v>1502</v>
      </c>
      <c r="AD374" t="s" s="4">
        <v>1502</v>
      </c>
      <c r="AE374" t="s" s="4">
        <v>95</v>
      </c>
      <c r="AF374" t="s" s="4">
        <v>96</v>
      </c>
      <c r="AG374" t="s" s="4">
        <v>84</v>
      </c>
      <c r="AH374" t="s" s="4">
        <v>97</v>
      </c>
    </row>
    <row r="375" ht="45.0" customHeight="true">
      <c r="A375" t="s" s="4">
        <v>1503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86</v>
      </c>
      <c r="G375" t="s" s="4">
        <v>194</v>
      </c>
      <c r="H375" t="s" s="4">
        <v>194</v>
      </c>
      <c r="I375" t="s" s="4">
        <v>1504</v>
      </c>
      <c r="J375" t="s" s="4">
        <v>1505</v>
      </c>
      <c r="K375" t="s" s="4">
        <v>139</v>
      </c>
      <c r="L375" t="s" s="4">
        <v>139</v>
      </c>
      <c r="M375" t="s" s="4">
        <v>145</v>
      </c>
      <c r="N375" t="s" s="4">
        <v>6</v>
      </c>
      <c r="O375" t="s" s="4">
        <v>93</v>
      </c>
      <c r="P375" t="s" s="4">
        <v>6</v>
      </c>
      <c r="Q375" t="s" s="4">
        <v>93</v>
      </c>
      <c r="R375" t="s" s="4">
        <v>1506</v>
      </c>
      <c r="S375" t="s" s="4">
        <v>1506</v>
      </c>
      <c r="T375" t="s" s="4">
        <v>1506</v>
      </c>
      <c r="U375" t="s" s="4">
        <v>1506</v>
      </c>
      <c r="V375" t="s" s="4">
        <v>1506</v>
      </c>
      <c r="W375" t="s" s="4">
        <v>1506</v>
      </c>
      <c r="X375" t="s" s="4">
        <v>1506</v>
      </c>
      <c r="Y375" t="s" s="4">
        <v>1506</v>
      </c>
      <c r="Z375" t="s" s="4">
        <v>1506</v>
      </c>
      <c r="AA375" t="s" s="4">
        <v>1506</v>
      </c>
      <c r="AB375" t="s" s="4">
        <v>1506</v>
      </c>
      <c r="AC375" t="s" s="4">
        <v>1506</v>
      </c>
      <c r="AD375" t="s" s="4">
        <v>1506</v>
      </c>
      <c r="AE375" t="s" s="4">
        <v>95</v>
      </c>
      <c r="AF375" t="s" s="4">
        <v>96</v>
      </c>
      <c r="AG375" t="s" s="4">
        <v>84</v>
      </c>
      <c r="AH375" t="s" s="4">
        <v>97</v>
      </c>
    </row>
    <row r="376" ht="45.0" customHeight="true">
      <c r="A376" t="s" s="4">
        <v>1507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86</v>
      </c>
      <c r="G376" t="s" s="4">
        <v>194</v>
      </c>
      <c r="H376" t="s" s="4">
        <v>194</v>
      </c>
      <c r="I376" t="s" s="4">
        <v>1375</v>
      </c>
      <c r="J376" t="s" s="4">
        <v>1508</v>
      </c>
      <c r="K376" t="s" s="4">
        <v>506</v>
      </c>
      <c r="L376" t="s" s="4">
        <v>226</v>
      </c>
      <c r="M376" t="s" s="4">
        <v>145</v>
      </c>
      <c r="N376" t="s" s="4">
        <v>6</v>
      </c>
      <c r="O376" t="s" s="4">
        <v>93</v>
      </c>
      <c r="P376" t="s" s="4">
        <v>6</v>
      </c>
      <c r="Q376" t="s" s="4">
        <v>93</v>
      </c>
      <c r="R376" t="s" s="4">
        <v>1509</v>
      </c>
      <c r="S376" t="s" s="4">
        <v>1509</v>
      </c>
      <c r="T376" t="s" s="4">
        <v>1509</v>
      </c>
      <c r="U376" t="s" s="4">
        <v>1509</v>
      </c>
      <c r="V376" t="s" s="4">
        <v>1509</v>
      </c>
      <c r="W376" t="s" s="4">
        <v>1509</v>
      </c>
      <c r="X376" t="s" s="4">
        <v>1509</v>
      </c>
      <c r="Y376" t="s" s="4">
        <v>1509</v>
      </c>
      <c r="Z376" t="s" s="4">
        <v>1509</v>
      </c>
      <c r="AA376" t="s" s="4">
        <v>1509</v>
      </c>
      <c r="AB376" t="s" s="4">
        <v>1509</v>
      </c>
      <c r="AC376" t="s" s="4">
        <v>1509</v>
      </c>
      <c r="AD376" t="s" s="4">
        <v>1509</v>
      </c>
      <c r="AE376" t="s" s="4">
        <v>95</v>
      </c>
      <c r="AF376" t="s" s="4">
        <v>96</v>
      </c>
      <c r="AG376" t="s" s="4">
        <v>84</v>
      </c>
      <c r="AH376" t="s" s="4">
        <v>97</v>
      </c>
    </row>
    <row r="377" ht="45.0" customHeight="true">
      <c r="A377" t="s" s="4">
        <v>1510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86</v>
      </c>
      <c r="G377" t="s" s="4">
        <v>1511</v>
      </c>
      <c r="H377" t="s" s="4">
        <v>1511</v>
      </c>
      <c r="I377" t="s" s="4">
        <v>167</v>
      </c>
      <c r="J377" t="s" s="4">
        <v>1512</v>
      </c>
      <c r="K377" t="s" s="4">
        <v>240</v>
      </c>
      <c r="L377" t="s" s="4">
        <v>186</v>
      </c>
      <c r="M377" t="s" s="4">
        <v>145</v>
      </c>
      <c r="N377" t="s" s="4">
        <v>6</v>
      </c>
      <c r="O377" t="s" s="4">
        <v>93</v>
      </c>
      <c r="P377" t="s" s="4">
        <v>6</v>
      </c>
      <c r="Q377" t="s" s="4">
        <v>93</v>
      </c>
      <c r="R377" t="s" s="4">
        <v>1513</v>
      </c>
      <c r="S377" t="s" s="4">
        <v>1513</v>
      </c>
      <c r="T377" t="s" s="4">
        <v>1513</v>
      </c>
      <c r="U377" t="s" s="4">
        <v>1513</v>
      </c>
      <c r="V377" t="s" s="4">
        <v>1513</v>
      </c>
      <c r="W377" t="s" s="4">
        <v>1513</v>
      </c>
      <c r="X377" t="s" s="4">
        <v>1513</v>
      </c>
      <c r="Y377" t="s" s="4">
        <v>1513</v>
      </c>
      <c r="Z377" t="s" s="4">
        <v>1513</v>
      </c>
      <c r="AA377" t="s" s="4">
        <v>1513</v>
      </c>
      <c r="AB377" t="s" s="4">
        <v>1513</v>
      </c>
      <c r="AC377" t="s" s="4">
        <v>1513</v>
      </c>
      <c r="AD377" t="s" s="4">
        <v>1513</v>
      </c>
      <c r="AE377" t="s" s="4">
        <v>95</v>
      </c>
      <c r="AF377" t="s" s="4">
        <v>96</v>
      </c>
      <c r="AG377" t="s" s="4">
        <v>84</v>
      </c>
      <c r="AH377" t="s" s="4">
        <v>97</v>
      </c>
    </row>
    <row r="378" ht="45.0" customHeight="true">
      <c r="A378" t="s" s="4">
        <v>1514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86</v>
      </c>
      <c r="G378" t="s" s="4">
        <v>593</v>
      </c>
      <c r="H378" t="s" s="4">
        <v>593</v>
      </c>
      <c r="I378" t="s" s="4">
        <v>88</v>
      </c>
      <c r="J378" t="s" s="4">
        <v>475</v>
      </c>
      <c r="K378" t="s" s="4">
        <v>1515</v>
      </c>
      <c r="L378" t="s" s="4">
        <v>1516</v>
      </c>
      <c r="M378" t="s" s="4">
        <v>92</v>
      </c>
      <c r="N378" t="s" s="4">
        <v>6</v>
      </c>
      <c r="O378" t="s" s="4">
        <v>93</v>
      </c>
      <c r="P378" t="s" s="4">
        <v>6</v>
      </c>
      <c r="Q378" t="s" s="4">
        <v>93</v>
      </c>
      <c r="R378" t="s" s="4">
        <v>1517</v>
      </c>
      <c r="S378" t="s" s="4">
        <v>1517</v>
      </c>
      <c r="T378" t="s" s="4">
        <v>1517</v>
      </c>
      <c r="U378" t="s" s="4">
        <v>1517</v>
      </c>
      <c r="V378" t="s" s="4">
        <v>1517</v>
      </c>
      <c r="W378" t="s" s="4">
        <v>1517</v>
      </c>
      <c r="X378" t="s" s="4">
        <v>1517</v>
      </c>
      <c r="Y378" t="s" s="4">
        <v>1517</v>
      </c>
      <c r="Z378" t="s" s="4">
        <v>1517</v>
      </c>
      <c r="AA378" t="s" s="4">
        <v>1517</v>
      </c>
      <c r="AB378" t="s" s="4">
        <v>1517</v>
      </c>
      <c r="AC378" t="s" s="4">
        <v>1517</v>
      </c>
      <c r="AD378" t="s" s="4">
        <v>1517</v>
      </c>
      <c r="AE378" t="s" s="4">
        <v>95</v>
      </c>
      <c r="AF378" t="s" s="4">
        <v>96</v>
      </c>
      <c r="AG378" t="s" s="4">
        <v>84</v>
      </c>
      <c r="AH378" t="s" s="4">
        <v>97</v>
      </c>
    </row>
    <row r="379" ht="45.0" customHeight="true">
      <c r="A379" t="s" s="4">
        <v>1518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86</v>
      </c>
      <c r="G379" t="s" s="4">
        <v>207</v>
      </c>
      <c r="H379" t="s" s="4">
        <v>207</v>
      </c>
      <c r="I379" t="s" s="4">
        <v>88</v>
      </c>
      <c r="J379" t="s" s="4">
        <v>1519</v>
      </c>
      <c r="K379" t="s" s="4">
        <v>116</v>
      </c>
      <c r="L379" t="s" s="4">
        <v>1348</v>
      </c>
      <c r="M379" t="s" s="4">
        <v>145</v>
      </c>
      <c r="N379" t="s" s="4">
        <v>6</v>
      </c>
      <c r="O379" t="s" s="4">
        <v>93</v>
      </c>
      <c r="P379" t="s" s="4">
        <v>6</v>
      </c>
      <c r="Q379" t="s" s="4">
        <v>93</v>
      </c>
      <c r="R379" t="s" s="4">
        <v>1520</v>
      </c>
      <c r="S379" t="s" s="4">
        <v>1520</v>
      </c>
      <c r="T379" t="s" s="4">
        <v>1520</v>
      </c>
      <c r="U379" t="s" s="4">
        <v>1520</v>
      </c>
      <c r="V379" t="s" s="4">
        <v>1520</v>
      </c>
      <c r="W379" t="s" s="4">
        <v>1520</v>
      </c>
      <c r="X379" t="s" s="4">
        <v>1520</v>
      </c>
      <c r="Y379" t="s" s="4">
        <v>1520</v>
      </c>
      <c r="Z379" t="s" s="4">
        <v>1520</v>
      </c>
      <c r="AA379" t="s" s="4">
        <v>1520</v>
      </c>
      <c r="AB379" t="s" s="4">
        <v>1520</v>
      </c>
      <c r="AC379" t="s" s="4">
        <v>1520</v>
      </c>
      <c r="AD379" t="s" s="4">
        <v>1520</v>
      </c>
      <c r="AE379" t="s" s="4">
        <v>95</v>
      </c>
      <c r="AF379" t="s" s="4">
        <v>96</v>
      </c>
      <c r="AG379" t="s" s="4">
        <v>84</v>
      </c>
      <c r="AH379" t="s" s="4">
        <v>97</v>
      </c>
    </row>
    <row r="380" ht="45.0" customHeight="true">
      <c r="A380" t="s" s="4">
        <v>1521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86</v>
      </c>
      <c r="G380" t="s" s="4">
        <v>322</v>
      </c>
      <c r="H380" t="s" s="4">
        <v>322</v>
      </c>
      <c r="I380" t="s" s="4">
        <v>88</v>
      </c>
      <c r="J380" t="s" s="4">
        <v>408</v>
      </c>
      <c r="K380" t="s" s="4">
        <v>203</v>
      </c>
      <c r="L380" t="s" s="4">
        <v>1522</v>
      </c>
      <c r="M380" t="s" s="4">
        <v>92</v>
      </c>
      <c r="N380" t="s" s="4">
        <v>6</v>
      </c>
      <c r="O380" t="s" s="4">
        <v>93</v>
      </c>
      <c r="P380" t="s" s="4">
        <v>6</v>
      </c>
      <c r="Q380" t="s" s="4">
        <v>93</v>
      </c>
      <c r="R380" t="s" s="4">
        <v>1523</v>
      </c>
      <c r="S380" t="s" s="4">
        <v>1523</v>
      </c>
      <c r="T380" t="s" s="4">
        <v>1523</v>
      </c>
      <c r="U380" t="s" s="4">
        <v>1523</v>
      </c>
      <c r="V380" t="s" s="4">
        <v>1523</v>
      </c>
      <c r="W380" t="s" s="4">
        <v>1523</v>
      </c>
      <c r="X380" t="s" s="4">
        <v>1523</v>
      </c>
      <c r="Y380" t="s" s="4">
        <v>1523</v>
      </c>
      <c r="Z380" t="s" s="4">
        <v>1523</v>
      </c>
      <c r="AA380" t="s" s="4">
        <v>1523</v>
      </c>
      <c r="AB380" t="s" s="4">
        <v>1523</v>
      </c>
      <c r="AC380" t="s" s="4">
        <v>1523</v>
      </c>
      <c r="AD380" t="s" s="4">
        <v>1523</v>
      </c>
      <c r="AE380" t="s" s="4">
        <v>95</v>
      </c>
      <c r="AF380" t="s" s="4">
        <v>96</v>
      </c>
      <c r="AG380" t="s" s="4">
        <v>84</v>
      </c>
      <c r="AH380" t="s" s="4">
        <v>97</v>
      </c>
    </row>
    <row r="381" ht="45.0" customHeight="true">
      <c r="A381" t="s" s="4">
        <v>1524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86</v>
      </c>
      <c r="G381" t="s" s="4">
        <v>249</v>
      </c>
      <c r="H381" t="s" s="4">
        <v>249</v>
      </c>
      <c r="I381" t="s" s="4">
        <v>88</v>
      </c>
      <c r="J381" t="s" s="4">
        <v>1331</v>
      </c>
      <c r="K381" t="s" s="4">
        <v>116</v>
      </c>
      <c r="L381" t="s" s="4">
        <v>186</v>
      </c>
      <c r="M381" t="s" s="4">
        <v>145</v>
      </c>
      <c r="N381" t="s" s="4">
        <v>6</v>
      </c>
      <c r="O381" t="s" s="4">
        <v>93</v>
      </c>
      <c r="P381" t="s" s="4">
        <v>6</v>
      </c>
      <c r="Q381" t="s" s="4">
        <v>93</v>
      </c>
      <c r="R381" t="s" s="4">
        <v>1525</v>
      </c>
      <c r="S381" t="s" s="4">
        <v>1525</v>
      </c>
      <c r="T381" t="s" s="4">
        <v>1525</v>
      </c>
      <c r="U381" t="s" s="4">
        <v>1525</v>
      </c>
      <c r="V381" t="s" s="4">
        <v>1525</v>
      </c>
      <c r="W381" t="s" s="4">
        <v>1525</v>
      </c>
      <c r="X381" t="s" s="4">
        <v>1525</v>
      </c>
      <c r="Y381" t="s" s="4">
        <v>1525</v>
      </c>
      <c r="Z381" t="s" s="4">
        <v>1525</v>
      </c>
      <c r="AA381" t="s" s="4">
        <v>1525</v>
      </c>
      <c r="AB381" t="s" s="4">
        <v>1525</v>
      </c>
      <c r="AC381" t="s" s="4">
        <v>1525</v>
      </c>
      <c r="AD381" t="s" s="4">
        <v>1525</v>
      </c>
      <c r="AE381" t="s" s="4">
        <v>95</v>
      </c>
      <c r="AF381" t="s" s="4">
        <v>96</v>
      </c>
      <c r="AG381" t="s" s="4">
        <v>84</v>
      </c>
      <c r="AH381" t="s" s="4">
        <v>97</v>
      </c>
    </row>
    <row r="382" ht="45.0" customHeight="true">
      <c r="A382" t="s" s="4">
        <v>1526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86</v>
      </c>
      <c r="G382" t="s" s="4">
        <v>322</v>
      </c>
      <c r="H382" t="s" s="4">
        <v>322</v>
      </c>
      <c r="I382" t="s" s="4">
        <v>88</v>
      </c>
      <c r="J382" t="s" s="4">
        <v>1527</v>
      </c>
      <c r="K382" t="s" s="4">
        <v>240</v>
      </c>
      <c r="L382" t="s" s="4">
        <v>1339</v>
      </c>
      <c r="M382" t="s" s="4">
        <v>145</v>
      </c>
      <c r="N382" t="s" s="4">
        <v>6</v>
      </c>
      <c r="O382" t="s" s="4">
        <v>93</v>
      </c>
      <c r="P382" t="s" s="4">
        <v>6</v>
      </c>
      <c r="Q382" t="s" s="4">
        <v>93</v>
      </c>
      <c r="R382" t="s" s="4">
        <v>1528</v>
      </c>
      <c r="S382" t="s" s="4">
        <v>1528</v>
      </c>
      <c r="T382" t="s" s="4">
        <v>1528</v>
      </c>
      <c r="U382" t="s" s="4">
        <v>1528</v>
      </c>
      <c r="V382" t="s" s="4">
        <v>1528</v>
      </c>
      <c r="W382" t="s" s="4">
        <v>1528</v>
      </c>
      <c r="X382" t="s" s="4">
        <v>1528</v>
      </c>
      <c r="Y382" t="s" s="4">
        <v>1528</v>
      </c>
      <c r="Z382" t="s" s="4">
        <v>1528</v>
      </c>
      <c r="AA382" t="s" s="4">
        <v>1528</v>
      </c>
      <c r="AB382" t="s" s="4">
        <v>1528</v>
      </c>
      <c r="AC382" t="s" s="4">
        <v>1528</v>
      </c>
      <c r="AD382" t="s" s="4">
        <v>1528</v>
      </c>
      <c r="AE382" t="s" s="4">
        <v>95</v>
      </c>
      <c r="AF382" t="s" s="4">
        <v>96</v>
      </c>
      <c r="AG382" t="s" s="4">
        <v>84</v>
      </c>
      <c r="AH382" t="s" s="4">
        <v>97</v>
      </c>
    </row>
    <row r="383" ht="45.0" customHeight="true">
      <c r="A383" t="s" s="4">
        <v>1529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86</v>
      </c>
      <c r="G383" t="s" s="4">
        <v>207</v>
      </c>
      <c r="H383" t="s" s="4">
        <v>207</v>
      </c>
      <c r="I383" t="s" s="4">
        <v>815</v>
      </c>
      <c r="J383" t="s" s="4">
        <v>1530</v>
      </c>
      <c r="K383" t="s" s="4">
        <v>1324</v>
      </c>
      <c r="L383" t="s" s="4">
        <v>1531</v>
      </c>
      <c r="M383" t="s" s="4">
        <v>92</v>
      </c>
      <c r="N383" t="s" s="4">
        <v>6</v>
      </c>
      <c r="O383" t="s" s="4">
        <v>93</v>
      </c>
      <c r="P383" t="s" s="4">
        <v>6</v>
      </c>
      <c r="Q383" t="s" s="4">
        <v>93</v>
      </c>
      <c r="R383" t="s" s="4">
        <v>1532</v>
      </c>
      <c r="S383" t="s" s="4">
        <v>1532</v>
      </c>
      <c r="T383" t="s" s="4">
        <v>1532</v>
      </c>
      <c r="U383" t="s" s="4">
        <v>1532</v>
      </c>
      <c r="V383" t="s" s="4">
        <v>1532</v>
      </c>
      <c r="W383" t="s" s="4">
        <v>1532</v>
      </c>
      <c r="X383" t="s" s="4">
        <v>1532</v>
      </c>
      <c r="Y383" t="s" s="4">
        <v>1532</v>
      </c>
      <c r="Z383" t="s" s="4">
        <v>1532</v>
      </c>
      <c r="AA383" t="s" s="4">
        <v>1532</v>
      </c>
      <c r="AB383" t="s" s="4">
        <v>1532</v>
      </c>
      <c r="AC383" t="s" s="4">
        <v>1532</v>
      </c>
      <c r="AD383" t="s" s="4">
        <v>1532</v>
      </c>
      <c r="AE383" t="s" s="4">
        <v>95</v>
      </c>
      <c r="AF383" t="s" s="4">
        <v>96</v>
      </c>
      <c r="AG383" t="s" s="4">
        <v>84</v>
      </c>
      <c r="AH383" t="s" s="4">
        <v>97</v>
      </c>
    </row>
    <row r="384" ht="45.0" customHeight="true">
      <c r="A384" t="s" s="4">
        <v>1533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86</v>
      </c>
      <c r="G384" t="s" s="4">
        <v>151</v>
      </c>
      <c r="H384" t="s" s="4">
        <v>151</v>
      </c>
      <c r="I384" t="s" s="4">
        <v>815</v>
      </c>
      <c r="J384" t="s" s="4">
        <v>1534</v>
      </c>
      <c r="K384" t="s" s="4">
        <v>169</v>
      </c>
      <c r="L384" t="s" s="4">
        <v>1092</v>
      </c>
      <c r="M384" t="s" s="4">
        <v>92</v>
      </c>
      <c r="N384" t="s" s="4">
        <v>6</v>
      </c>
      <c r="O384" t="s" s="4">
        <v>93</v>
      </c>
      <c r="P384" t="s" s="4">
        <v>6</v>
      </c>
      <c r="Q384" t="s" s="4">
        <v>93</v>
      </c>
      <c r="R384" t="s" s="4">
        <v>1535</v>
      </c>
      <c r="S384" t="s" s="4">
        <v>1535</v>
      </c>
      <c r="T384" t="s" s="4">
        <v>1535</v>
      </c>
      <c r="U384" t="s" s="4">
        <v>1535</v>
      </c>
      <c r="V384" t="s" s="4">
        <v>1535</v>
      </c>
      <c r="W384" t="s" s="4">
        <v>1535</v>
      </c>
      <c r="X384" t="s" s="4">
        <v>1535</v>
      </c>
      <c r="Y384" t="s" s="4">
        <v>1535</v>
      </c>
      <c r="Z384" t="s" s="4">
        <v>1535</v>
      </c>
      <c r="AA384" t="s" s="4">
        <v>1535</v>
      </c>
      <c r="AB384" t="s" s="4">
        <v>1535</v>
      </c>
      <c r="AC384" t="s" s="4">
        <v>1535</v>
      </c>
      <c r="AD384" t="s" s="4">
        <v>1535</v>
      </c>
      <c r="AE384" t="s" s="4">
        <v>95</v>
      </c>
      <c r="AF384" t="s" s="4">
        <v>96</v>
      </c>
      <c r="AG384" t="s" s="4">
        <v>84</v>
      </c>
      <c r="AH384" t="s" s="4">
        <v>97</v>
      </c>
    </row>
    <row r="385" ht="45.0" customHeight="true">
      <c r="A385" t="s" s="4">
        <v>1536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86</v>
      </c>
      <c r="G385" t="s" s="4">
        <v>1537</v>
      </c>
      <c r="H385" t="s" s="4">
        <v>1537</v>
      </c>
      <c r="I385" t="s" s="4">
        <v>815</v>
      </c>
      <c r="J385" t="s" s="4">
        <v>995</v>
      </c>
      <c r="K385" t="s" s="4">
        <v>1538</v>
      </c>
      <c r="L385" t="s" s="4">
        <v>144</v>
      </c>
      <c r="M385" t="s" s="4">
        <v>92</v>
      </c>
      <c r="N385" t="s" s="4">
        <v>6</v>
      </c>
      <c r="O385" t="s" s="4">
        <v>93</v>
      </c>
      <c r="P385" t="s" s="4">
        <v>6</v>
      </c>
      <c r="Q385" t="s" s="4">
        <v>93</v>
      </c>
      <c r="R385" t="s" s="4">
        <v>1539</v>
      </c>
      <c r="S385" t="s" s="4">
        <v>1539</v>
      </c>
      <c r="T385" t="s" s="4">
        <v>1539</v>
      </c>
      <c r="U385" t="s" s="4">
        <v>1539</v>
      </c>
      <c r="V385" t="s" s="4">
        <v>1539</v>
      </c>
      <c r="W385" t="s" s="4">
        <v>1539</v>
      </c>
      <c r="X385" t="s" s="4">
        <v>1539</v>
      </c>
      <c r="Y385" t="s" s="4">
        <v>1539</v>
      </c>
      <c r="Z385" t="s" s="4">
        <v>1539</v>
      </c>
      <c r="AA385" t="s" s="4">
        <v>1539</v>
      </c>
      <c r="AB385" t="s" s="4">
        <v>1539</v>
      </c>
      <c r="AC385" t="s" s="4">
        <v>1539</v>
      </c>
      <c r="AD385" t="s" s="4">
        <v>1539</v>
      </c>
      <c r="AE385" t="s" s="4">
        <v>95</v>
      </c>
      <c r="AF385" t="s" s="4">
        <v>96</v>
      </c>
      <c r="AG385" t="s" s="4">
        <v>84</v>
      </c>
      <c r="AH385" t="s" s="4">
        <v>97</v>
      </c>
    </row>
    <row r="386" ht="45.0" customHeight="true">
      <c r="A386" t="s" s="4">
        <v>1540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86</v>
      </c>
      <c r="G386" t="s" s="4">
        <v>151</v>
      </c>
      <c r="H386" t="s" s="4">
        <v>151</v>
      </c>
      <c r="I386" t="s" s="4">
        <v>815</v>
      </c>
      <c r="J386" t="s" s="4">
        <v>501</v>
      </c>
      <c r="K386" t="s" s="4">
        <v>1324</v>
      </c>
      <c r="L386" t="s" s="4">
        <v>1531</v>
      </c>
      <c r="M386" t="s" s="4">
        <v>92</v>
      </c>
      <c r="N386" t="s" s="4">
        <v>6</v>
      </c>
      <c r="O386" t="s" s="4">
        <v>93</v>
      </c>
      <c r="P386" t="s" s="4">
        <v>6</v>
      </c>
      <c r="Q386" t="s" s="4">
        <v>93</v>
      </c>
      <c r="R386" t="s" s="4">
        <v>1541</v>
      </c>
      <c r="S386" t="s" s="4">
        <v>1541</v>
      </c>
      <c r="T386" t="s" s="4">
        <v>1541</v>
      </c>
      <c r="U386" t="s" s="4">
        <v>1541</v>
      </c>
      <c r="V386" t="s" s="4">
        <v>1541</v>
      </c>
      <c r="W386" t="s" s="4">
        <v>1541</v>
      </c>
      <c r="X386" t="s" s="4">
        <v>1541</v>
      </c>
      <c r="Y386" t="s" s="4">
        <v>1541</v>
      </c>
      <c r="Z386" t="s" s="4">
        <v>1541</v>
      </c>
      <c r="AA386" t="s" s="4">
        <v>1541</v>
      </c>
      <c r="AB386" t="s" s="4">
        <v>1541</v>
      </c>
      <c r="AC386" t="s" s="4">
        <v>1541</v>
      </c>
      <c r="AD386" t="s" s="4">
        <v>1541</v>
      </c>
      <c r="AE386" t="s" s="4">
        <v>95</v>
      </c>
      <c r="AF386" t="s" s="4">
        <v>96</v>
      </c>
      <c r="AG386" t="s" s="4">
        <v>84</v>
      </c>
      <c r="AH386" t="s" s="4">
        <v>97</v>
      </c>
    </row>
    <row r="387" ht="45.0" customHeight="true">
      <c r="A387" t="s" s="4">
        <v>1542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86</v>
      </c>
      <c r="G387" t="s" s="4">
        <v>151</v>
      </c>
      <c r="H387" t="s" s="4">
        <v>151</v>
      </c>
      <c r="I387" t="s" s="4">
        <v>815</v>
      </c>
      <c r="J387" t="s" s="4">
        <v>452</v>
      </c>
      <c r="K387" t="s" s="4">
        <v>110</v>
      </c>
      <c r="L387" t="s" s="4">
        <v>470</v>
      </c>
      <c r="M387" t="s" s="4">
        <v>92</v>
      </c>
      <c r="N387" t="s" s="4">
        <v>6</v>
      </c>
      <c r="O387" t="s" s="4">
        <v>93</v>
      </c>
      <c r="P387" t="s" s="4">
        <v>6</v>
      </c>
      <c r="Q387" t="s" s="4">
        <v>93</v>
      </c>
      <c r="R387" t="s" s="4">
        <v>1543</v>
      </c>
      <c r="S387" t="s" s="4">
        <v>1543</v>
      </c>
      <c r="T387" t="s" s="4">
        <v>1543</v>
      </c>
      <c r="U387" t="s" s="4">
        <v>1543</v>
      </c>
      <c r="V387" t="s" s="4">
        <v>1543</v>
      </c>
      <c r="W387" t="s" s="4">
        <v>1543</v>
      </c>
      <c r="X387" t="s" s="4">
        <v>1543</v>
      </c>
      <c r="Y387" t="s" s="4">
        <v>1543</v>
      </c>
      <c r="Z387" t="s" s="4">
        <v>1543</v>
      </c>
      <c r="AA387" t="s" s="4">
        <v>1543</v>
      </c>
      <c r="AB387" t="s" s="4">
        <v>1543</v>
      </c>
      <c r="AC387" t="s" s="4">
        <v>1543</v>
      </c>
      <c r="AD387" t="s" s="4">
        <v>1543</v>
      </c>
      <c r="AE387" t="s" s="4">
        <v>95</v>
      </c>
      <c r="AF387" t="s" s="4">
        <v>96</v>
      </c>
      <c r="AG387" t="s" s="4">
        <v>84</v>
      </c>
      <c r="AH387" t="s" s="4">
        <v>97</v>
      </c>
    </row>
    <row r="388" ht="45.0" customHeight="true">
      <c r="A388" t="s" s="4">
        <v>1544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86</v>
      </c>
      <c r="G388" t="s" s="4">
        <v>1545</v>
      </c>
      <c r="H388" t="s" s="4">
        <v>1545</v>
      </c>
      <c r="I388" t="s" s="4">
        <v>480</v>
      </c>
      <c r="J388" t="s" s="4">
        <v>1546</v>
      </c>
      <c r="K388" t="s" s="4">
        <v>401</v>
      </c>
      <c r="L388" t="s" s="4">
        <v>1531</v>
      </c>
      <c r="M388" t="s" s="4">
        <v>92</v>
      </c>
      <c r="N388" t="s" s="4">
        <v>6</v>
      </c>
      <c r="O388" t="s" s="4">
        <v>93</v>
      </c>
      <c r="P388" t="s" s="4">
        <v>6</v>
      </c>
      <c r="Q388" t="s" s="4">
        <v>93</v>
      </c>
      <c r="R388" t="s" s="4">
        <v>1547</v>
      </c>
      <c r="S388" t="s" s="4">
        <v>1547</v>
      </c>
      <c r="T388" t="s" s="4">
        <v>1547</v>
      </c>
      <c r="U388" t="s" s="4">
        <v>1547</v>
      </c>
      <c r="V388" t="s" s="4">
        <v>1547</v>
      </c>
      <c r="W388" t="s" s="4">
        <v>1547</v>
      </c>
      <c r="X388" t="s" s="4">
        <v>1547</v>
      </c>
      <c r="Y388" t="s" s="4">
        <v>1547</v>
      </c>
      <c r="Z388" t="s" s="4">
        <v>1547</v>
      </c>
      <c r="AA388" t="s" s="4">
        <v>1547</v>
      </c>
      <c r="AB388" t="s" s="4">
        <v>1547</v>
      </c>
      <c r="AC388" t="s" s="4">
        <v>1547</v>
      </c>
      <c r="AD388" t="s" s="4">
        <v>1547</v>
      </c>
      <c r="AE388" t="s" s="4">
        <v>95</v>
      </c>
      <c r="AF388" t="s" s="4">
        <v>96</v>
      </c>
      <c r="AG388" t="s" s="4">
        <v>84</v>
      </c>
      <c r="AH388" t="s" s="4">
        <v>97</v>
      </c>
    </row>
    <row r="389" ht="45.0" customHeight="true">
      <c r="A389" t="s" s="4">
        <v>1548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86</v>
      </c>
      <c r="G389" t="s" s="4">
        <v>249</v>
      </c>
      <c r="H389" t="s" s="4">
        <v>249</v>
      </c>
      <c r="I389" t="s" s="4">
        <v>480</v>
      </c>
      <c r="J389" t="s" s="4">
        <v>1549</v>
      </c>
      <c r="K389" t="s" s="4">
        <v>231</v>
      </c>
      <c r="L389" t="s" s="4">
        <v>1028</v>
      </c>
      <c r="M389" t="s" s="4">
        <v>92</v>
      </c>
      <c r="N389" t="s" s="4">
        <v>6</v>
      </c>
      <c r="O389" t="s" s="4">
        <v>93</v>
      </c>
      <c r="P389" t="s" s="4">
        <v>6</v>
      </c>
      <c r="Q389" t="s" s="4">
        <v>93</v>
      </c>
      <c r="R389" t="s" s="4">
        <v>1550</v>
      </c>
      <c r="S389" t="s" s="4">
        <v>1550</v>
      </c>
      <c r="T389" t="s" s="4">
        <v>1550</v>
      </c>
      <c r="U389" t="s" s="4">
        <v>1550</v>
      </c>
      <c r="V389" t="s" s="4">
        <v>1550</v>
      </c>
      <c r="W389" t="s" s="4">
        <v>1550</v>
      </c>
      <c r="X389" t="s" s="4">
        <v>1550</v>
      </c>
      <c r="Y389" t="s" s="4">
        <v>1550</v>
      </c>
      <c r="Z389" t="s" s="4">
        <v>1550</v>
      </c>
      <c r="AA389" t="s" s="4">
        <v>1550</v>
      </c>
      <c r="AB389" t="s" s="4">
        <v>1550</v>
      </c>
      <c r="AC389" t="s" s="4">
        <v>1550</v>
      </c>
      <c r="AD389" t="s" s="4">
        <v>1550</v>
      </c>
      <c r="AE389" t="s" s="4">
        <v>95</v>
      </c>
      <c r="AF389" t="s" s="4">
        <v>96</v>
      </c>
      <c r="AG389" t="s" s="4">
        <v>84</v>
      </c>
      <c r="AH389" t="s" s="4">
        <v>97</v>
      </c>
    </row>
    <row r="390" ht="45.0" customHeight="true">
      <c r="A390" t="s" s="4">
        <v>1551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86</v>
      </c>
      <c r="G390" t="s" s="4">
        <v>249</v>
      </c>
      <c r="H390" t="s" s="4">
        <v>249</v>
      </c>
      <c r="I390" t="s" s="4">
        <v>480</v>
      </c>
      <c r="J390" t="s" s="4">
        <v>1552</v>
      </c>
      <c r="K390" t="s" s="4">
        <v>1075</v>
      </c>
      <c r="L390" t="s" s="4">
        <v>139</v>
      </c>
      <c r="M390" t="s" s="4">
        <v>145</v>
      </c>
      <c r="N390" t="s" s="4">
        <v>6</v>
      </c>
      <c r="O390" t="s" s="4">
        <v>93</v>
      </c>
      <c r="P390" t="s" s="4">
        <v>6</v>
      </c>
      <c r="Q390" t="s" s="4">
        <v>93</v>
      </c>
      <c r="R390" t="s" s="4">
        <v>1553</v>
      </c>
      <c r="S390" t="s" s="4">
        <v>1553</v>
      </c>
      <c r="T390" t="s" s="4">
        <v>1553</v>
      </c>
      <c r="U390" t="s" s="4">
        <v>1553</v>
      </c>
      <c r="V390" t="s" s="4">
        <v>1553</v>
      </c>
      <c r="W390" t="s" s="4">
        <v>1553</v>
      </c>
      <c r="X390" t="s" s="4">
        <v>1553</v>
      </c>
      <c r="Y390" t="s" s="4">
        <v>1553</v>
      </c>
      <c r="Z390" t="s" s="4">
        <v>1553</v>
      </c>
      <c r="AA390" t="s" s="4">
        <v>1553</v>
      </c>
      <c r="AB390" t="s" s="4">
        <v>1553</v>
      </c>
      <c r="AC390" t="s" s="4">
        <v>1553</v>
      </c>
      <c r="AD390" t="s" s="4">
        <v>1553</v>
      </c>
      <c r="AE390" t="s" s="4">
        <v>95</v>
      </c>
      <c r="AF390" t="s" s="4">
        <v>96</v>
      </c>
      <c r="AG390" t="s" s="4">
        <v>84</v>
      </c>
      <c r="AH390" t="s" s="4">
        <v>97</v>
      </c>
    </row>
    <row r="391" ht="45.0" customHeight="true">
      <c r="A391" t="s" s="4">
        <v>1554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86</v>
      </c>
      <c r="G391" t="s" s="4">
        <v>207</v>
      </c>
      <c r="H391" t="s" s="4">
        <v>207</v>
      </c>
      <c r="I391" t="s" s="4">
        <v>480</v>
      </c>
      <c r="J391" t="s" s="4">
        <v>1555</v>
      </c>
      <c r="K391" t="s" s="4">
        <v>298</v>
      </c>
      <c r="L391" t="s" s="4">
        <v>1556</v>
      </c>
      <c r="M391" t="s" s="4">
        <v>145</v>
      </c>
      <c r="N391" t="s" s="4">
        <v>6</v>
      </c>
      <c r="O391" t="s" s="4">
        <v>93</v>
      </c>
      <c r="P391" t="s" s="4">
        <v>6</v>
      </c>
      <c r="Q391" t="s" s="4">
        <v>93</v>
      </c>
      <c r="R391" t="s" s="4">
        <v>1557</v>
      </c>
      <c r="S391" t="s" s="4">
        <v>1557</v>
      </c>
      <c r="T391" t="s" s="4">
        <v>1557</v>
      </c>
      <c r="U391" t="s" s="4">
        <v>1557</v>
      </c>
      <c r="V391" t="s" s="4">
        <v>1557</v>
      </c>
      <c r="W391" t="s" s="4">
        <v>1557</v>
      </c>
      <c r="X391" t="s" s="4">
        <v>1557</v>
      </c>
      <c r="Y391" t="s" s="4">
        <v>1557</v>
      </c>
      <c r="Z391" t="s" s="4">
        <v>1557</v>
      </c>
      <c r="AA391" t="s" s="4">
        <v>1557</v>
      </c>
      <c r="AB391" t="s" s="4">
        <v>1557</v>
      </c>
      <c r="AC391" t="s" s="4">
        <v>1557</v>
      </c>
      <c r="AD391" t="s" s="4">
        <v>1557</v>
      </c>
      <c r="AE391" t="s" s="4">
        <v>95</v>
      </c>
      <c r="AF391" t="s" s="4">
        <v>96</v>
      </c>
      <c r="AG391" t="s" s="4">
        <v>84</v>
      </c>
      <c r="AH391" t="s" s="4">
        <v>97</v>
      </c>
    </row>
    <row r="392" ht="45.0" customHeight="true">
      <c r="A392" t="s" s="4">
        <v>1558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86</v>
      </c>
      <c r="G392" t="s" s="4">
        <v>491</v>
      </c>
      <c r="H392" t="s" s="4">
        <v>491</v>
      </c>
      <c r="I392" t="s" s="4">
        <v>492</v>
      </c>
      <c r="J392" t="s" s="4">
        <v>1559</v>
      </c>
      <c r="K392" t="s" s="4">
        <v>129</v>
      </c>
      <c r="L392" t="s" s="4">
        <v>1560</v>
      </c>
      <c r="M392" t="s" s="4">
        <v>145</v>
      </c>
      <c r="N392" t="s" s="4">
        <v>6</v>
      </c>
      <c r="O392" t="s" s="4">
        <v>93</v>
      </c>
      <c r="P392" t="s" s="4">
        <v>6</v>
      </c>
      <c r="Q392" t="s" s="4">
        <v>93</v>
      </c>
      <c r="R392" t="s" s="4">
        <v>1561</v>
      </c>
      <c r="S392" t="s" s="4">
        <v>1561</v>
      </c>
      <c r="T392" t="s" s="4">
        <v>1561</v>
      </c>
      <c r="U392" t="s" s="4">
        <v>1561</v>
      </c>
      <c r="V392" t="s" s="4">
        <v>1561</v>
      </c>
      <c r="W392" t="s" s="4">
        <v>1561</v>
      </c>
      <c r="X392" t="s" s="4">
        <v>1561</v>
      </c>
      <c r="Y392" t="s" s="4">
        <v>1561</v>
      </c>
      <c r="Z392" t="s" s="4">
        <v>1561</v>
      </c>
      <c r="AA392" t="s" s="4">
        <v>1561</v>
      </c>
      <c r="AB392" t="s" s="4">
        <v>1561</v>
      </c>
      <c r="AC392" t="s" s="4">
        <v>1561</v>
      </c>
      <c r="AD392" t="s" s="4">
        <v>1561</v>
      </c>
      <c r="AE392" t="s" s="4">
        <v>95</v>
      </c>
      <c r="AF392" t="s" s="4">
        <v>96</v>
      </c>
      <c r="AG392" t="s" s="4">
        <v>84</v>
      </c>
      <c r="AH392" t="s" s="4">
        <v>97</v>
      </c>
    </row>
    <row r="393" ht="45.0" customHeight="true">
      <c r="A393" t="s" s="4">
        <v>1562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86</v>
      </c>
      <c r="G393" t="s" s="4">
        <v>194</v>
      </c>
      <c r="H393" t="s" s="4">
        <v>194</v>
      </c>
      <c r="I393" t="s" s="4">
        <v>1563</v>
      </c>
      <c r="J393" t="s" s="4">
        <v>239</v>
      </c>
      <c r="K393" t="s" s="4">
        <v>470</v>
      </c>
      <c r="L393" t="s" s="4">
        <v>585</v>
      </c>
      <c r="M393" t="s" s="4">
        <v>92</v>
      </c>
      <c r="N393" t="s" s="4">
        <v>6</v>
      </c>
      <c r="O393" t="s" s="4">
        <v>93</v>
      </c>
      <c r="P393" t="s" s="4">
        <v>6</v>
      </c>
      <c r="Q393" t="s" s="4">
        <v>93</v>
      </c>
      <c r="R393" t="s" s="4">
        <v>1564</v>
      </c>
      <c r="S393" t="s" s="4">
        <v>1564</v>
      </c>
      <c r="T393" t="s" s="4">
        <v>1564</v>
      </c>
      <c r="U393" t="s" s="4">
        <v>1564</v>
      </c>
      <c r="V393" t="s" s="4">
        <v>1564</v>
      </c>
      <c r="W393" t="s" s="4">
        <v>1564</v>
      </c>
      <c r="X393" t="s" s="4">
        <v>1564</v>
      </c>
      <c r="Y393" t="s" s="4">
        <v>1564</v>
      </c>
      <c r="Z393" t="s" s="4">
        <v>1564</v>
      </c>
      <c r="AA393" t="s" s="4">
        <v>1564</v>
      </c>
      <c r="AB393" t="s" s="4">
        <v>1564</v>
      </c>
      <c r="AC393" t="s" s="4">
        <v>1564</v>
      </c>
      <c r="AD393" t="s" s="4">
        <v>1564</v>
      </c>
      <c r="AE393" t="s" s="4">
        <v>95</v>
      </c>
      <c r="AF393" t="s" s="4">
        <v>96</v>
      </c>
      <c r="AG393" t="s" s="4">
        <v>84</v>
      </c>
      <c r="AH393" t="s" s="4">
        <v>97</v>
      </c>
    </row>
    <row r="394" ht="45.0" customHeight="true">
      <c r="A394" t="s" s="4">
        <v>1565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86</v>
      </c>
      <c r="G394" t="s" s="4">
        <v>491</v>
      </c>
      <c r="H394" t="s" s="4">
        <v>491</v>
      </c>
      <c r="I394" t="s" s="4">
        <v>492</v>
      </c>
      <c r="J394" t="s" s="4">
        <v>418</v>
      </c>
      <c r="K394" t="s" s="4">
        <v>319</v>
      </c>
      <c r="L394" t="s" s="4">
        <v>246</v>
      </c>
      <c r="M394" t="s" s="4">
        <v>92</v>
      </c>
      <c r="N394" t="s" s="4">
        <v>6</v>
      </c>
      <c r="O394" t="s" s="4">
        <v>93</v>
      </c>
      <c r="P394" t="s" s="4">
        <v>6</v>
      </c>
      <c r="Q394" t="s" s="4">
        <v>93</v>
      </c>
      <c r="R394" t="s" s="4">
        <v>1566</v>
      </c>
      <c r="S394" t="s" s="4">
        <v>1566</v>
      </c>
      <c r="T394" t="s" s="4">
        <v>1566</v>
      </c>
      <c r="U394" t="s" s="4">
        <v>1566</v>
      </c>
      <c r="V394" t="s" s="4">
        <v>1566</v>
      </c>
      <c r="W394" t="s" s="4">
        <v>1566</v>
      </c>
      <c r="X394" t="s" s="4">
        <v>1566</v>
      </c>
      <c r="Y394" t="s" s="4">
        <v>1566</v>
      </c>
      <c r="Z394" t="s" s="4">
        <v>1566</v>
      </c>
      <c r="AA394" t="s" s="4">
        <v>1566</v>
      </c>
      <c r="AB394" t="s" s="4">
        <v>1566</v>
      </c>
      <c r="AC394" t="s" s="4">
        <v>1566</v>
      </c>
      <c r="AD394" t="s" s="4">
        <v>1566</v>
      </c>
      <c r="AE394" t="s" s="4">
        <v>95</v>
      </c>
      <c r="AF394" t="s" s="4">
        <v>96</v>
      </c>
      <c r="AG394" t="s" s="4">
        <v>84</v>
      </c>
      <c r="AH394" t="s" s="4">
        <v>97</v>
      </c>
    </row>
    <row r="395" ht="45.0" customHeight="true">
      <c r="A395" t="s" s="4">
        <v>1567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86</v>
      </c>
      <c r="G395" t="s" s="4">
        <v>194</v>
      </c>
      <c r="H395" t="s" s="4">
        <v>194</v>
      </c>
      <c r="I395" t="s" s="4">
        <v>1568</v>
      </c>
      <c r="J395" t="s" s="4">
        <v>314</v>
      </c>
      <c r="K395" t="s" s="4">
        <v>652</v>
      </c>
      <c r="L395" t="s" s="4">
        <v>130</v>
      </c>
      <c r="M395" t="s" s="4">
        <v>145</v>
      </c>
      <c r="N395" t="s" s="4">
        <v>6</v>
      </c>
      <c r="O395" t="s" s="4">
        <v>93</v>
      </c>
      <c r="P395" t="s" s="4">
        <v>6</v>
      </c>
      <c r="Q395" t="s" s="4">
        <v>93</v>
      </c>
      <c r="R395" t="s" s="4">
        <v>1569</v>
      </c>
      <c r="S395" t="s" s="4">
        <v>1569</v>
      </c>
      <c r="T395" t="s" s="4">
        <v>1569</v>
      </c>
      <c r="U395" t="s" s="4">
        <v>1569</v>
      </c>
      <c r="V395" t="s" s="4">
        <v>1569</v>
      </c>
      <c r="W395" t="s" s="4">
        <v>1569</v>
      </c>
      <c r="X395" t="s" s="4">
        <v>1569</v>
      </c>
      <c r="Y395" t="s" s="4">
        <v>1569</v>
      </c>
      <c r="Z395" t="s" s="4">
        <v>1569</v>
      </c>
      <c r="AA395" t="s" s="4">
        <v>1569</v>
      </c>
      <c r="AB395" t="s" s="4">
        <v>1569</v>
      </c>
      <c r="AC395" t="s" s="4">
        <v>1569</v>
      </c>
      <c r="AD395" t="s" s="4">
        <v>1569</v>
      </c>
      <c r="AE395" t="s" s="4">
        <v>95</v>
      </c>
      <c r="AF395" t="s" s="4">
        <v>96</v>
      </c>
      <c r="AG395" t="s" s="4">
        <v>84</v>
      </c>
      <c r="AH395" t="s" s="4">
        <v>97</v>
      </c>
    </row>
    <row r="396" ht="45.0" customHeight="true">
      <c r="A396" t="s" s="4">
        <v>1570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86</v>
      </c>
      <c r="G396" t="s" s="4">
        <v>491</v>
      </c>
      <c r="H396" t="s" s="4">
        <v>491</v>
      </c>
      <c r="I396" t="s" s="4">
        <v>492</v>
      </c>
      <c r="J396" t="s" s="4">
        <v>1571</v>
      </c>
      <c r="K396" t="s" s="4">
        <v>110</v>
      </c>
      <c r="L396" t="s" s="4">
        <v>240</v>
      </c>
      <c r="M396" t="s" s="4">
        <v>92</v>
      </c>
      <c r="N396" t="s" s="4">
        <v>6</v>
      </c>
      <c r="O396" t="s" s="4">
        <v>93</v>
      </c>
      <c r="P396" t="s" s="4">
        <v>6</v>
      </c>
      <c r="Q396" t="s" s="4">
        <v>93</v>
      </c>
      <c r="R396" t="s" s="4">
        <v>1572</v>
      </c>
      <c r="S396" t="s" s="4">
        <v>1572</v>
      </c>
      <c r="T396" t="s" s="4">
        <v>1572</v>
      </c>
      <c r="U396" t="s" s="4">
        <v>1572</v>
      </c>
      <c r="V396" t="s" s="4">
        <v>1572</v>
      </c>
      <c r="W396" t="s" s="4">
        <v>1572</v>
      </c>
      <c r="X396" t="s" s="4">
        <v>1572</v>
      </c>
      <c r="Y396" t="s" s="4">
        <v>1572</v>
      </c>
      <c r="Z396" t="s" s="4">
        <v>1572</v>
      </c>
      <c r="AA396" t="s" s="4">
        <v>1572</v>
      </c>
      <c r="AB396" t="s" s="4">
        <v>1572</v>
      </c>
      <c r="AC396" t="s" s="4">
        <v>1572</v>
      </c>
      <c r="AD396" t="s" s="4">
        <v>1572</v>
      </c>
      <c r="AE396" t="s" s="4">
        <v>95</v>
      </c>
      <c r="AF396" t="s" s="4">
        <v>96</v>
      </c>
      <c r="AG396" t="s" s="4">
        <v>84</v>
      </c>
      <c r="AH396" t="s" s="4">
        <v>97</v>
      </c>
    </row>
    <row r="397" ht="45.0" customHeight="true">
      <c r="A397" t="s" s="4">
        <v>1573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86</v>
      </c>
      <c r="G397" t="s" s="4">
        <v>194</v>
      </c>
      <c r="H397" t="s" s="4">
        <v>194</v>
      </c>
      <c r="I397" t="s" s="4">
        <v>1026</v>
      </c>
      <c r="J397" t="s" s="4">
        <v>1574</v>
      </c>
      <c r="K397" t="s" s="4">
        <v>210</v>
      </c>
      <c r="L397" t="s" s="4">
        <v>1176</v>
      </c>
      <c r="M397" t="s" s="4">
        <v>145</v>
      </c>
      <c r="N397" t="s" s="4">
        <v>6</v>
      </c>
      <c r="O397" t="s" s="4">
        <v>93</v>
      </c>
      <c r="P397" t="s" s="4">
        <v>6</v>
      </c>
      <c r="Q397" t="s" s="4">
        <v>93</v>
      </c>
      <c r="R397" t="s" s="4">
        <v>1575</v>
      </c>
      <c r="S397" t="s" s="4">
        <v>1575</v>
      </c>
      <c r="T397" t="s" s="4">
        <v>1575</v>
      </c>
      <c r="U397" t="s" s="4">
        <v>1575</v>
      </c>
      <c r="V397" t="s" s="4">
        <v>1575</v>
      </c>
      <c r="W397" t="s" s="4">
        <v>1575</v>
      </c>
      <c r="X397" t="s" s="4">
        <v>1575</v>
      </c>
      <c r="Y397" t="s" s="4">
        <v>1575</v>
      </c>
      <c r="Z397" t="s" s="4">
        <v>1575</v>
      </c>
      <c r="AA397" t="s" s="4">
        <v>1575</v>
      </c>
      <c r="AB397" t="s" s="4">
        <v>1575</v>
      </c>
      <c r="AC397" t="s" s="4">
        <v>1575</v>
      </c>
      <c r="AD397" t="s" s="4">
        <v>1575</v>
      </c>
      <c r="AE397" t="s" s="4">
        <v>95</v>
      </c>
      <c r="AF397" t="s" s="4">
        <v>96</v>
      </c>
      <c r="AG397" t="s" s="4">
        <v>84</v>
      </c>
      <c r="AH397" t="s" s="4">
        <v>97</v>
      </c>
    </row>
    <row r="398" ht="45.0" customHeight="true">
      <c r="A398" t="s" s="4">
        <v>1576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86</v>
      </c>
      <c r="G398" t="s" s="4">
        <v>207</v>
      </c>
      <c r="H398" t="s" s="4">
        <v>207</v>
      </c>
      <c r="I398" t="s" s="4">
        <v>939</v>
      </c>
      <c r="J398" t="s" s="4">
        <v>1577</v>
      </c>
      <c r="K398" t="s" s="4">
        <v>240</v>
      </c>
      <c r="L398" t="s" s="4">
        <v>1578</v>
      </c>
      <c r="M398" t="s" s="4">
        <v>92</v>
      </c>
      <c r="N398" t="s" s="4">
        <v>6</v>
      </c>
      <c r="O398" t="s" s="4">
        <v>93</v>
      </c>
      <c r="P398" t="s" s="4">
        <v>6</v>
      </c>
      <c r="Q398" t="s" s="4">
        <v>93</v>
      </c>
      <c r="R398" t="s" s="4">
        <v>1579</v>
      </c>
      <c r="S398" t="s" s="4">
        <v>1579</v>
      </c>
      <c r="T398" t="s" s="4">
        <v>1579</v>
      </c>
      <c r="U398" t="s" s="4">
        <v>1579</v>
      </c>
      <c r="V398" t="s" s="4">
        <v>1579</v>
      </c>
      <c r="W398" t="s" s="4">
        <v>1579</v>
      </c>
      <c r="X398" t="s" s="4">
        <v>1579</v>
      </c>
      <c r="Y398" t="s" s="4">
        <v>1579</v>
      </c>
      <c r="Z398" t="s" s="4">
        <v>1579</v>
      </c>
      <c r="AA398" t="s" s="4">
        <v>1579</v>
      </c>
      <c r="AB398" t="s" s="4">
        <v>1579</v>
      </c>
      <c r="AC398" t="s" s="4">
        <v>1579</v>
      </c>
      <c r="AD398" t="s" s="4">
        <v>1579</v>
      </c>
      <c r="AE398" t="s" s="4">
        <v>95</v>
      </c>
      <c r="AF398" t="s" s="4">
        <v>96</v>
      </c>
      <c r="AG398" t="s" s="4">
        <v>84</v>
      </c>
      <c r="AH398" t="s" s="4">
        <v>97</v>
      </c>
    </row>
    <row r="399" ht="45.0" customHeight="true">
      <c r="A399" t="s" s="4">
        <v>1580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86</v>
      </c>
      <c r="G399" t="s" s="4">
        <v>201</v>
      </c>
      <c r="H399" t="s" s="4">
        <v>201</v>
      </c>
      <c r="I399" t="s" s="4">
        <v>195</v>
      </c>
      <c r="J399" t="s" s="4">
        <v>940</v>
      </c>
      <c r="K399" t="s" s="4">
        <v>110</v>
      </c>
      <c r="L399" t="s" s="4">
        <v>540</v>
      </c>
      <c r="M399" t="s" s="4">
        <v>145</v>
      </c>
      <c r="N399" t="s" s="4">
        <v>6</v>
      </c>
      <c r="O399" t="s" s="4">
        <v>93</v>
      </c>
      <c r="P399" t="s" s="4">
        <v>6</v>
      </c>
      <c r="Q399" t="s" s="4">
        <v>93</v>
      </c>
      <c r="R399" t="s" s="4">
        <v>1581</v>
      </c>
      <c r="S399" t="s" s="4">
        <v>1581</v>
      </c>
      <c r="T399" t="s" s="4">
        <v>1581</v>
      </c>
      <c r="U399" t="s" s="4">
        <v>1581</v>
      </c>
      <c r="V399" t="s" s="4">
        <v>1581</v>
      </c>
      <c r="W399" t="s" s="4">
        <v>1581</v>
      </c>
      <c r="X399" t="s" s="4">
        <v>1581</v>
      </c>
      <c r="Y399" t="s" s="4">
        <v>1581</v>
      </c>
      <c r="Z399" t="s" s="4">
        <v>1581</v>
      </c>
      <c r="AA399" t="s" s="4">
        <v>1581</v>
      </c>
      <c r="AB399" t="s" s="4">
        <v>1581</v>
      </c>
      <c r="AC399" t="s" s="4">
        <v>1581</v>
      </c>
      <c r="AD399" t="s" s="4">
        <v>1581</v>
      </c>
      <c r="AE399" t="s" s="4">
        <v>95</v>
      </c>
      <c r="AF399" t="s" s="4">
        <v>96</v>
      </c>
      <c r="AG399" t="s" s="4">
        <v>84</v>
      </c>
      <c r="AH399" t="s" s="4">
        <v>97</v>
      </c>
    </row>
    <row r="400" ht="45.0" customHeight="true">
      <c r="A400" t="s" s="4">
        <v>1582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86</v>
      </c>
      <c r="G400" t="s" s="4">
        <v>127</v>
      </c>
      <c r="H400" t="s" s="4">
        <v>127</v>
      </c>
      <c r="I400" t="s" s="4">
        <v>88</v>
      </c>
      <c r="J400" t="s" s="4">
        <v>1583</v>
      </c>
      <c r="K400" t="s" s="4">
        <v>1195</v>
      </c>
      <c r="L400" t="s" s="4">
        <v>204</v>
      </c>
      <c r="M400" t="s" s="4">
        <v>92</v>
      </c>
      <c r="N400" t="s" s="4">
        <v>6</v>
      </c>
      <c r="O400" t="s" s="4">
        <v>93</v>
      </c>
      <c r="P400" t="s" s="4">
        <v>6</v>
      </c>
      <c r="Q400" t="s" s="4">
        <v>93</v>
      </c>
      <c r="R400" t="s" s="4">
        <v>1584</v>
      </c>
      <c r="S400" t="s" s="4">
        <v>1584</v>
      </c>
      <c r="T400" t="s" s="4">
        <v>1584</v>
      </c>
      <c r="U400" t="s" s="4">
        <v>1584</v>
      </c>
      <c r="V400" t="s" s="4">
        <v>1584</v>
      </c>
      <c r="W400" t="s" s="4">
        <v>1584</v>
      </c>
      <c r="X400" t="s" s="4">
        <v>1584</v>
      </c>
      <c r="Y400" t="s" s="4">
        <v>1584</v>
      </c>
      <c r="Z400" t="s" s="4">
        <v>1584</v>
      </c>
      <c r="AA400" t="s" s="4">
        <v>1584</v>
      </c>
      <c r="AB400" t="s" s="4">
        <v>1584</v>
      </c>
      <c r="AC400" t="s" s="4">
        <v>1584</v>
      </c>
      <c r="AD400" t="s" s="4">
        <v>1584</v>
      </c>
      <c r="AE400" t="s" s="4">
        <v>95</v>
      </c>
      <c r="AF400" t="s" s="4">
        <v>96</v>
      </c>
      <c r="AG400" t="s" s="4">
        <v>84</v>
      </c>
      <c r="AH400" t="s" s="4">
        <v>97</v>
      </c>
    </row>
    <row r="401" ht="45.0" customHeight="true">
      <c r="A401" t="s" s="4">
        <v>1585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86</v>
      </c>
      <c r="G401" t="s" s="4">
        <v>127</v>
      </c>
      <c r="H401" t="s" s="4">
        <v>127</v>
      </c>
      <c r="I401" t="s" s="4">
        <v>88</v>
      </c>
      <c r="J401" t="s" s="4">
        <v>1586</v>
      </c>
      <c r="K401" t="s" s="4">
        <v>159</v>
      </c>
      <c r="L401" t="s" s="4">
        <v>144</v>
      </c>
      <c r="M401" t="s" s="4">
        <v>145</v>
      </c>
      <c r="N401" t="s" s="4">
        <v>6</v>
      </c>
      <c r="O401" t="s" s="4">
        <v>93</v>
      </c>
      <c r="P401" t="s" s="4">
        <v>6</v>
      </c>
      <c r="Q401" t="s" s="4">
        <v>93</v>
      </c>
      <c r="R401" t="s" s="4">
        <v>1587</v>
      </c>
      <c r="S401" t="s" s="4">
        <v>1587</v>
      </c>
      <c r="T401" t="s" s="4">
        <v>1587</v>
      </c>
      <c r="U401" t="s" s="4">
        <v>1587</v>
      </c>
      <c r="V401" t="s" s="4">
        <v>1587</v>
      </c>
      <c r="W401" t="s" s="4">
        <v>1587</v>
      </c>
      <c r="X401" t="s" s="4">
        <v>1587</v>
      </c>
      <c r="Y401" t="s" s="4">
        <v>1587</v>
      </c>
      <c r="Z401" t="s" s="4">
        <v>1587</v>
      </c>
      <c r="AA401" t="s" s="4">
        <v>1587</v>
      </c>
      <c r="AB401" t="s" s="4">
        <v>1587</v>
      </c>
      <c r="AC401" t="s" s="4">
        <v>1587</v>
      </c>
      <c r="AD401" t="s" s="4">
        <v>1587</v>
      </c>
      <c r="AE401" t="s" s="4">
        <v>95</v>
      </c>
      <c r="AF401" t="s" s="4">
        <v>96</v>
      </c>
      <c r="AG401" t="s" s="4">
        <v>84</v>
      </c>
      <c r="AH401" t="s" s="4">
        <v>97</v>
      </c>
    </row>
    <row r="402" ht="45.0" customHeight="true">
      <c r="A402" t="s" s="4">
        <v>1588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86</v>
      </c>
      <c r="G402" t="s" s="4">
        <v>127</v>
      </c>
      <c r="H402" t="s" s="4">
        <v>127</v>
      </c>
      <c r="I402" t="s" s="4">
        <v>88</v>
      </c>
      <c r="J402" t="s" s="4">
        <v>1589</v>
      </c>
      <c r="K402" t="s" s="4">
        <v>204</v>
      </c>
      <c r="L402" t="s" s="4">
        <v>153</v>
      </c>
      <c r="M402" t="s" s="4">
        <v>145</v>
      </c>
      <c r="N402" t="s" s="4">
        <v>6</v>
      </c>
      <c r="O402" t="s" s="4">
        <v>93</v>
      </c>
      <c r="P402" t="s" s="4">
        <v>6</v>
      </c>
      <c r="Q402" t="s" s="4">
        <v>93</v>
      </c>
      <c r="R402" t="s" s="4">
        <v>1590</v>
      </c>
      <c r="S402" t="s" s="4">
        <v>1590</v>
      </c>
      <c r="T402" t="s" s="4">
        <v>1590</v>
      </c>
      <c r="U402" t="s" s="4">
        <v>1590</v>
      </c>
      <c r="V402" t="s" s="4">
        <v>1590</v>
      </c>
      <c r="W402" t="s" s="4">
        <v>1590</v>
      </c>
      <c r="X402" t="s" s="4">
        <v>1590</v>
      </c>
      <c r="Y402" t="s" s="4">
        <v>1590</v>
      </c>
      <c r="Z402" t="s" s="4">
        <v>1590</v>
      </c>
      <c r="AA402" t="s" s="4">
        <v>1590</v>
      </c>
      <c r="AB402" t="s" s="4">
        <v>1590</v>
      </c>
      <c r="AC402" t="s" s="4">
        <v>1590</v>
      </c>
      <c r="AD402" t="s" s="4">
        <v>1590</v>
      </c>
      <c r="AE402" t="s" s="4">
        <v>95</v>
      </c>
      <c r="AF402" t="s" s="4">
        <v>96</v>
      </c>
      <c r="AG402" t="s" s="4">
        <v>84</v>
      </c>
      <c r="AH402" t="s" s="4">
        <v>97</v>
      </c>
    </row>
    <row r="403" ht="45.0" customHeight="true">
      <c r="A403" t="s" s="4">
        <v>1591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86</v>
      </c>
      <c r="G403" t="s" s="4">
        <v>127</v>
      </c>
      <c r="H403" t="s" s="4">
        <v>127</v>
      </c>
      <c r="I403" t="s" s="4">
        <v>88</v>
      </c>
      <c r="J403" t="s" s="4">
        <v>452</v>
      </c>
      <c r="K403" t="s" s="4">
        <v>115</v>
      </c>
      <c r="L403" t="s" s="4">
        <v>246</v>
      </c>
      <c r="M403" t="s" s="4">
        <v>92</v>
      </c>
      <c r="N403" t="s" s="4">
        <v>6</v>
      </c>
      <c r="O403" t="s" s="4">
        <v>93</v>
      </c>
      <c r="P403" t="s" s="4">
        <v>6</v>
      </c>
      <c r="Q403" t="s" s="4">
        <v>93</v>
      </c>
      <c r="R403" t="s" s="4">
        <v>1592</v>
      </c>
      <c r="S403" t="s" s="4">
        <v>1592</v>
      </c>
      <c r="T403" t="s" s="4">
        <v>1592</v>
      </c>
      <c r="U403" t="s" s="4">
        <v>1592</v>
      </c>
      <c r="V403" t="s" s="4">
        <v>1592</v>
      </c>
      <c r="W403" t="s" s="4">
        <v>1592</v>
      </c>
      <c r="X403" t="s" s="4">
        <v>1592</v>
      </c>
      <c r="Y403" t="s" s="4">
        <v>1592</v>
      </c>
      <c r="Z403" t="s" s="4">
        <v>1592</v>
      </c>
      <c r="AA403" t="s" s="4">
        <v>1592</v>
      </c>
      <c r="AB403" t="s" s="4">
        <v>1592</v>
      </c>
      <c r="AC403" t="s" s="4">
        <v>1592</v>
      </c>
      <c r="AD403" t="s" s="4">
        <v>1592</v>
      </c>
      <c r="AE403" t="s" s="4">
        <v>95</v>
      </c>
      <c r="AF403" t="s" s="4">
        <v>96</v>
      </c>
      <c r="AG403" t="s" s="4">
        <v>84</v>
      </c>
      <c r="AH403" t="s" s="4">
        <v>97</v>
      </c>
    </row>
    <row r="404" ht="45.0" customHeight="true">
      <c r="A404" t="s" s="4">
        <v>1593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86</v>
      </c>
      <c r="G404" t="s" s="4">
        <v>127</v>
      </c>
      <c r="H404" t="s" s="4">
        <v>127</v>
      </c>
      <c r="I404" t="s" s="4">
        <v>88</v>
      </c>
      <c r="J404" t="s" s="4">
        <v>1594</v>
      </c>
      <c r="K404" t="s" s="4">
        <v>1595</v>
      </c>
      <c r="L404" t="s" s="4">
        <v>482</v>
      </c>
      <c r="M404" t="s" s="4">
        <v>145</v>
      </c>
      <c r="N404" t="s" s="4">
        <v>6</v>
      </c>
      <c r="O404" t="s" s="4">
        <v>93</v>
      </c>
      <c r="P404" t="s" s="4">
        <v>6</v>
      </c>
      <c r="Q404" t="s" s="4">
        <v>93</v>
      </c>
      <c r="R404" t="s" s="4">
        <v>1596</v>
      </c>
      <c r="S404" t="s" s="4">
        <v>1596</v>
      </c>
      <c r="T404" t="s" s="4">
        <v>1596</v>
      </c>
      <c r="U404" t="s" s="4">
        <v>1596</v>
      </c>
      <c r="V404" t="s" s="4">
        <v>1596</v>
      </c>
      <c r="W404" t="s" s="4">
        <v>1596</v>
      </c>
      <c r="X404" t="s" s="4">
        <v>1596</v>
      </c>
      <c r="Y404" t="s" s="4">
        <v>1596</v>
      </c>
      <c r="Z404" t="s" s="4">
        <v>1596</v>
      </c>
      <c r="AA404" t="s" s="4">
        <v>1596</v>
      </c>
      <c r="AB404" t="s" s="4">
        <v>1596</v>
      </c>
      <c r="AC404" t="s" s="4">
        <v>1596</v>
      </c>
      <c r="AD404" t="s" s="4">
        <v>1596</v>
      </c>
      <c r="AE404" t="s" s="4">
        <v>95</v>
      </c>
      <c r="AF404" t="s" s="4">
        <v>96</v>
      </c>
      <c r="AG404" t="s" s="4">
        <v>84</v>
      </c>
      <c r="AH404" t="s" s="4">
        <v>97</v>
      </c>
    </row>
    <row r="405" ht="45.0" customHeight="true">
      <c r="A405" t="s" s="4">
        <v>1597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86</v>
      </c>
      <c r="G405" t="s" s="4">
        <v>127</v>
      </c>
      <c r="H405" t="s" s="4">
        <v>127</v>
      </c>
      <c r="I405" t="s" s="4">
        <v>88</v>
      </c>
      <c r="J405" t="s" s="4">
        <v>1058</v>
      </c>
      <c r="K405" t="s" s="4">
        <v>447</v>
      </c>
      <c r="L405" t="s" s="4">
        <v>186</v>
      </c>
      <c r="M405" t="s" s="4">
        <v>145</v>
      </c>
      <c r="N405" t="s" s="4">
        <v>6</v>
      </c>
      <c r="O405" t="s" s="4">
        <v>93</v>
      </c>
      <c r="P405" t="s" s="4">
        <v>6</v>
      </c>
      <c r="Q405" t="s" s="4">
        <v>93</v>
      </c>
      <c r="R405" t="s" s="4">
        <v>1598</v>
      </c>
      <c r="S405" t="s" s="4">
        <v>1598</v>
      </c>
      <c r="T405" t="s" s="4">
        <v>1598</v>
      </c>
      <c r="U405" t="s" s="4">
        <v>1598</v>
      </c>
      <c r="V405" t="s" s="4">
        <v>1598</v>
      </c>
      <c r="W405" t="s" s="4">
        <v>1598</v>
      </c>
      <c r="X405" t="s" s="4">
        <v>1598</v>
      </c>
      <c r="Y405" t="s" s="4">
        <v>1598</v>
      </c>
      <c r="Z405" t="s" s="4">
        <v>1598</v>
      </c>
      <c r="AA405" t="s" s="4">
        <v>1598</v>
      </c>
      <c r="AB405" t="s" s="4">
        <v>1598</v>
      </c>
      <c r="AC405" t="s" s="4">
        <v>1598</v>
      </c>
      <c r="AD405" t="s" s="4">
        <v>1598</v>
      </c>
      <c r="AE405" t="s" s="4">
        <v>95</v>
      </c>
      <c r="AF405" t="s" s="4">
        <v>96</v>
      </c>
      <c r="AG405" t="s" s="4">
        <v>84</v>
      </c>
      <c r="AH405" t="s" s="4">
        <v>97</v>
      </c>
    </row>
    <row r="406" ht="45.0" customHeight="true">
      <c r="A406" t="s" s="4">
        <v>1599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86</v>
      </c>
      <c r="G406" t="s" s="4">
        <v>127</v>
      </c>
      <c r="H406" t="s" s="4">
        <v>127</v>
      </c>
      <c r="I406" t="s" s="4">
        <v>88</v>
      </c>
      <c r="J406" t="s" s="4">
        <v>776</v>
      </c>
      <c r="K406" t="s" s="4">
        <v>204</v>
      </c>
      <c r="L406" t="s" s="4">
        <v>177</v>
      </c>
      <c r="M406" t="s" s="4">
        <v>92</v>
      </c>
      <c r="N406" t="s" s="4">
        <v>6</v>
      </c>
      <c r="O406" t="s" s="4">
        <v>93</v>
      </c>
      <c r="P406" t="s" s="4">
        <v>6</v>
      </c>
      <c r="Q406" t="s" s="4">
        <v>93</v>
      </c>
      <c r="R406" t="s" s="4">
        <v>1600</v>
      </c>
      <c r="S406" t="s" s="4">
        <v>1600</v>
      </c>
      <c r="T406" t="s" s="4">
        <v>1600</v>
      </c>
      <c r="U406" t="s" s="4">
        <v>1600</v>
      </c>
      <c r="V406" t="s" s="4">
        <v>1600</v>
      </c>
      <c r="W406" t="s" s="4">
        <v>1600</v>
      </c>
      <c r="X406" t="s" s="4">
        <v>1600</v>
      </c>
      <c r="Y406" t="s" s="4">
        <v>1600</v>
      </c>
      <c r="Z406" t="s" s="4">
        <v>1600</v>
      </c>
      <c r="AA406" t="s" s="4">
        <v>1600</v>
      </c>
      <c r="AB406" t="s" s="4">
        <v>1600</v>
      </c>
      <c r="AC406" t="s" s="4">
        <v>1600</v>
      </c>
      <c r="AD406" t="s" s="4">
        <v>1600</v>
      </c>
      <c r="AE406" t="s" s="4">
        <v>95</v>
      </c>
      <c r="AF406" t="s" s="4">
        <v>96</v>
      </c>
      <c r="AG406" t="s" s="4">
        <v>84</v>
      </c>
      <c r="AH406" t="s" s="4">
        <v>97</v>
      </c>
    </row>
    <row r="407" ht="45.0" customHeight="true">
      <c r="A407" t="s" s="4">
        <v>1601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86</v>
      </c>
      <c r="G407" t="s" s="4">
        <v>473</v>
      </c>
      <c r="H407" t="s" s="4">
        <v>473</v>
      </c>
      <c r="I407" t="s" s="4">
        <v>474</v>
      </c>
      <c r="J407" t="s" s="4">
        <v>456</v>
      </c>
      <c r="K407" t="s" s="4">
        <v>1602</v>
      </c>
      <c r="L407" t="s" s="4">
        <v>374</v>
      </c>
      <c r="M407" t="s" s="4">
        <v>92</v>
      </c>
      <c r="N407" t="s" s="4">
        <v>6</v>
      </c>
      <c r="O407" t="s" s="4">
        <v>93</v>
      </c>
      <c r="P407" t="s" s="4">
        <v>6</v>
      </c>
      <c r="Q407" t="s" s="4">
        <v>93</v>
      </c>
      <c r="R407" t="s" s="4">
        <v>1603</v>
      </c>
      <c r="S407" t="s" s="4">
        <v>1603</v>
      </c>
      <c r="T407" t="s" s="4">
        <v>1603</v>
      </c>
      <c r="U407" t="s" s="4">
        <v>1603</v>
      </c>
      <c r="V407" t="s" s="4">
        <v>1603</v>
      </c>
      <c r="W407" t="s" s="4">
        <v>1603</v>
      </c>
      <c r="X407" t="s" s="4">
        <v>1603</v>
      </c>
      <c r="Y407" t="s" s="4">
        <v>1603</v>
      </c>
      <c r="Z407" t="s" s="4">
        <v>1603</v>
      </c>
      <c r="AA407" t="s" s="4">
        <v>1603</v>
      </c>
      <c r="AB407" t="s" s="4">
        <v>1603</v>
      </c>
      <c r="AC407" t="s" s="4">
        <v>1603</v>
      </c>
      <c r="AD407" t="s" s="4">
        <v>1603</v>
      </c>
      <c r="AE407" t="s" s="4">
        <v>95</v>
      </c>
      <c r="AF407" t="s" s="4">
        <v>96</v>
      </c>
      <c r="AG407" t="s" s="4">
        <v>84</v>
      </c>
      <c r="AH407" t="s" s="4">
        <v>97</v>
      </c>
    </row>
    <row r="408" ht="45.0" customHeight="true">
      <c r="A408" t="s" s="4">
        <v>1604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86</v>
      </c>
      <c r="G408" t="s" s="4">
        <v>473</v>
      </c>
      <c r="H408" t="s" s="4">
        <v>473</v>
      </c>
      <c r="I408" t="s" s="4">
        <v>474</v>
      </c>
      <c r="J408" t="s" s="4">
        <v>392</v>
      </c>
      <c r="K408" t="s" s="4">
        <v>1605</v>
      </c>
      <c r="L408" t="s" s="4">
        <v>190</v>
      </c>
      <c r="M408" t="s" s="4">
        <v>92</v>
      </c>
      <c r="N408" t="s" s="4">
        <v>6</v>
      </c>
      <c r="O408" t="s" s="4">
        <v>93</v>
      </c>
      <c r="P408" t="s" s="4">
        <v>6</v>
      </c>
      <c r="Q408" t="s" s="4">
        <v>93</v>
      </c>
      <c r="R408" t="s" s="4">
        <v>1606</v>
      </c>
      <c r="S408" t="s" s="4">
        <v>1606</v>
      </c>
      <c r="T408" t="s" s="4">
        <v>1606</v>
      </c>
      <c r="U408" t="s" s="4">
        <v>1606</v>
      </c>
      <c r="V408" t="s" s="4">
        <v>1606</v>
      </c>
      <c r="W408" t="s" s="4">
        <v>1606</v>
      </c>
      <c r="X408" t="s" s="4">
        <v>1606</v>
      </c>
      <c r="Y408" t="s" s="4">
        <v>1606</v>
      </c>
      <c r="Z408" t="s" s="4">
        <v>1606</v>
      </c>
      <c r="AA408" t="s" s="4">
        <v>1606</v>
      </c>
      <c r="AB408" t="s" s="4">
        <v>1606</v>
      </c>
      <c r="AC408" t="s" s="4">
        <v>1606</v>
      </c>
      <c r="AD408" t="s" s="4">
        <v>1606</v>
      </c>
      <c r="AE408" t="s" s="4">
        <v>95</v>
      </c>
      <c r="AF408" t="s" s="4">
        <v>96</v>
      </c>
      <c r="AG408" t="s" s="4">
        <v>84</v>
      </c>
      <c r="AH408" t="s" s="4">
        <v>97</v>
      </c>
    </row>
    <row r="409" ht="45.0" customHeight="true">
      <c r="A409" t="s" s="4">
        <v>1607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86</v>
      </c>
      <c r="G409" t="s" s="4">
        <v>224</v>
      </c>
      <c r="H409" t="s" s="4">
        <v>224</v>
      </c>
      <c r="I409" t="s" s="4">
        <v>167</v>
      </c>
      <c r="J409" t="s" s="4">
        <v>109</v>
      </c>
      <c r="K409" t="s" s="4">
        <v>198</v>
      </c>
      <c r="L409" t="s" s="4">
        <v>798</v>
      </c>
      <c r="M409" t="s" s="4">
        <v>92</v>
      </c>
      <c r="N409" t="s" s="4">
        <v>6</v>
      </c>
      <c r="O409" t="s" s="4">
        <v>93</v>
      </c>
      <c r="P409" t="s" s="4">
        <v>6</v>
      </c>
      <c r="Q409" t="s" s="4">
        <v>93</v>
      </c>
      <c r="R409" t="s" s="4">
        <v>1608</v>
      </c>
      <c r="S409" t="s" s="4">
        <v>1608</v>
      </c>
      <c r="T409" t="s" s="4">
        <v>1608</v>
      </c>
      <c r="U409" t="s" s="4">
        <v>1608</v>
      </c>
      <c r="V409" t="s" s="4">
        <v>1608</v>
      </c>
      <c r="W409" t="s" s="4">
        <v>1608</v>
      </c>
      <c r="X409" t="s" s="4">
        <v>1608</v>
      </c>
      <c r="Y409" t="s" s="4">
        <v>1608</v>
      </c>
      <c r="Z409" t="s" s="4">
        <v>1608</v>
      </c>
      <c r="AA409" t="s" s="4">
        <v>1608</v>
      </c>
      <c r="AB409" t="s" s="4">
        <v>1608</v>
      </c>
      <c r="AC409" t="s" s="4">
        <v>1608</v>
      </c>
      <c r="AD409" t="s" s="4">
        <v>1608</v>
      </c>
      <c r="AE409" t="s" s="4">
        <v>95</v>
      </c>
      <c r="AF409" t="s" s="4">
        <v>96</v>
      </c>
      <c r="AG409" t="s" s="4">
        <v>84</v>
      </c>
      <c r="AH409" t="s" s="4">
        <v>97</v>
      </c>
    </row>
    <row r="410" ht="45.0" customHeight="true">
      <c r="A410" t="s" s="4">
        <v>1609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86</v>
      </c>
      <c r="G410" t="s" s="4">
        <v>1610</v>
      </c>
      <c r="H410" t="s" s="4">
        <v>1610</v>
      </c>
      <c r="I410" t="s" s="4">
        <v>815</v>
      </c>
      <c r="J410" t="s" s="4">
        <v>1611</v>
      </c>
      <c r="K410" t="s" s="4">
        <v>1612</v>
      </c>
      <c r="L410" t="s" s="4">
        <v>203</v>
      </c>
      <c r="M410" t="s" s="4">
        <v>145</v>
      </c>
      <c r="N410" t="s" s="4">
        <v>6</v>
      </c>
      <c r="O410" t="s" s="4">
        <v>93</v>
      </c>
      <c r="P410" t="s" s="4">
        <v>6</v>
      </c>
      <c r="Q410" t="s" s="4">
        <v>93</v>
      </c>
      <c r="R410" t="s" s="4">
        <v>1613</v>
      </c>
      <c r="S410" t="s" s="4">
        <v>1613</v>
      </c>
      <c r="T410" t="s" s="4">
        <v>1613</v>
      </c>
      <c r="U410" t="s" s="4">
        <v>1613</v>
      </c>
      <c r="V410" t="s" s="4">
        <v>1613</v>
      </c>
      <c r="W410" t="s" s="4">
        <v>1613</v>
      </c>
      <c r="X410" t="s" s="4">
        <v>1613</v>
      </c>
      <c r="Y410" t="s" s="4">
        <v>1613</v>
      </c>
      <c r="Z410" t="s" s="4">
        <v>1613</v>
      </c>
      <c r="AA410" t="s" s="4">
        <v>1613</v>
      </c>
      <c r="AB410" t="s" s="4">
        <v>1613</v>
      </c>
      <c r="AC410" t="s" s="4">
        <v>1613</v>
      </c>
      <c r="AD410" t="s" s="4">
        <v>1613</v>
      </c>
      <c r="AE410" t="s" s="4">
        <v>95</v>
      </c>
      <c r="AF410" t="s" s="4">
        <v>96</v>
      </c>
      <c r="AG410" t="s" s="4">
        <v>84</v>
      </c>
      <c r="AH410" t="s" s="4">
        <v>97</v>
      </c>
    </row>
    <row r="411" ht="45.0" customHeight="true">
      <c r="A411" t="s" s="4">
        <v>1614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86</v>
      </c>
      <c r="G411" t="s" s="4">
        <v>823</v>
      </c>
      <c r="H411" t="s" s="4">
        <v>823</v>
      </c>
      <c r="I411" t="s" s="4">
        <v>167</v>
      </c>
      <c r="J411" t="s" s="4">
        <v>1615</v>
      </c>
      <c r="K411" t="s" s="4">
        <v>1082</v>
      </c>
      <c r="L411" t="s" s="4">
        <v>643</v>
      </c>
      <c r="M411" t="s" s="4">
        <v>145</v>
      </c>
      <c r="N411" t="s" s="4">
        <v>6</v>
      </c>
      <c r="O411" t="s" s="4">
        <v>93</v>
      </c>
      <c r="P411" t="s" s="4">
        <v>6</v>
      </c>
      <c r="Q411" t="s" s="4">
        <v>93</v>
      </c>
      <c r="R411" t="s" s="4">
        <v>1616</v>
      </c>
      <c r="S411" t="s" s="4">
        <v>1616</v>
      </c>
      <c r="T411" t="s" s="4">
        <v>1616</v>
      </c>
      <c r="U411" t="s" s="4">
        <v>1616</v>
      </c>
      <c r="V411" t="s" s="4">
        <v>1616</v>
      </c>
      <c r="W411" t="s" s="4">
        <v>1616</v>
      </c>
      <c r="X411" t="s" s="4">
        <v>1616</v>
      </c>
      <c r="Y411" t="s" s="4">
        <v>1616</v>
      </c>
      <c r="Z411" t="s" s="4">
        <v>1616</v>
      </c>
      <c r="AA411" t="s" s="4">
        <v>1616</v>
      </c>
      <c r="AB411" t="s" s="4">
        <v>1616</v>
      </c>
      <c r="AC411" t="s" s="4">
        <v>1616</v>
      </c>
      <c r="AD411" t="s" s="4">
        <v>1616</v>
      </c>
      <c r="AE411" t="s" s="4">
        <v>95</v>
      </c>
      <c r="AF411" t="s" s="4">
        <v>96</v>
      </c>
      <c r="AG411" t="s" s="4">
        <v>84</v>
      </c>
      <c r="AH411" t="s" s="4">
        <v>97</v>
      </c>
    </row>
    <row r="412" ht="45.0" customHeight="true">
      <c r="A412" t="s" s="4">
        <v>1617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86</v>
      </c>
      <c r="G412" t="s" s="4">
        <v>194</v>
      </c>
      <c r="H412" t="s" s="4">
        <v>194</v>
      </c>
      <c r="I412" t="s" s="4">
        <v>815</v>
      </c>
      <c r="J412" t="s" s="4">
        <v>1618</v>
      </c>
      <c r="K412" t="s" s="4">
        <v>186</v>
      </c>
      <c r="L412" t="s" s="4">
        <v>203</v>
      </c>
      <c r="M412" t="s" s="4">
        <v>145</v>
      </c>
      <c r="N412" t="s" s="4">
        <v>6</v>
      </c>
      <c r="O412" t="s" s="4">
        <v>93</v>
      </c>
      <c r="P412" t="s" s="4">
        <v>6</v>
      </c>
      <c r="Q412" t="s" s="4">
        <v>93</v>
      </c>
      <c r="R412" t="s" s="4">
        <v>1619</v>
      </c>
      <c r="S412" t="s" s="4">
        <v>1619</v>
      </c>
      <c r="T412" t="s" s="4">
        <v>1619</v>
      </c>
      <c r="U412" t="s" s="4">
        <v>1619</v>
      </c>
      <c r="V412" t="s" s="4">
        <v>1619</v>
      </c>
      <c r="W412" t="s" s="4">
        <v>1619</v>
      </c>
      <c r="X412" t="s" s="4">
        <v>1619</v>
      </c>
      <c r="Y412" t="s" s="4">
        <v>1619</v>
      </c>
      <c r="Z412" t="s" s="4">
        <v>1619</v>
      </c>
      <c r="AA412" t="s" s="4">
        <v>1619</v>
      </c>
      <c r="AB412" t="s" s="4">
        <v>1619</v>
      </c>
      <c r="AC412" t="s" s="4">
        <v>1619</v>
      </c>
      <c r="AD412" t="s" s="4">
        <v>1619</v>
      </c>
      <c r="AE412" t="s" s="4">
        <v>95</v>
      </c>
      <c r="AF412" t="s" s="4">
        <v>96</v>
      </c>
      <c r="AG412" t="s" s="4">
        <v>84</v>
      </c>
      <c r="AH412" t="s" s="4">
        <v>97</v>
      </c>
    </row>
    <row r="413" ht="45.0" customHeight="true">
      <c r="A413" t="s" s="4">
        <v>1620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86</v>
      </c>
      <c r="G413" t="s" s="4">
        <v>207</v>
      </c>
      <c r="H413" t="s" s="4">
        <v>207</v>
      </c>
      <c r="I413" t="s" s="4">
        <v>815</v>
      </c>
      <c r="J413" t="s" s="4">
        <v>1621</v>
      </c>
      <c r="K413" t="s" s="4">
        <v>1622</v>
      </c>
      <c r="L413" t="s" s="4">
        <v>159</v>
      </c>
      <c r="M413" t="s" s="4">
        <v>92</v>
      </c>
      <c r="N413" t="s" s="4">
        <v>6</v>
      </c>
      <c r="O413" t="s" s="4">
        <v>93</v>
      </c>
      <c r="P413" t="s" s="4">
        <v>6</v>
      </c>
      <c r="Q413" t="s" s="4">
        <v>93</v>
      </c>
      <c r="R413" t="s" s="4">
        <v>1623</v>
      </c>
      <c r="S413" t="s" s="4">
        <v>1623</v>
      </c>
      <c r="T413" t="s" s="4">
        <v>1623</v>
      </c>
      <c r="U413" t="s" s="4">
        <v>1623</v>
      </c>
      <c r="V413" t="s" s="4">
        <v>1623</v>
      </c>
      <c r="W413" t="s" s="4">
        <v>1623</v>
      </c>
      <c r="X413" t="s" s="4">
        <v>1623</v>
      </c>
      <c r="Y413" t="s" s="4">
        <v>1623</v>
      </c>
      <c r="Z413" t="s" s="4">
        <v>1623</v>
      </c>
      <c r="AA413" t="s" s="4">
        <v>1623</v>
      </c>
      <c r="AB413" t="s" s="4">
        <v>1623</v>
      </c>
      <c r="AC413" t="s" s="4">
        <v>1623</v>
      </c>
      <c r="AD413" t="s" s="4">
        <v>1623</v>
      </c>
      <c r="AE413" t="s" s="4">
        <v>95</v>
      </c>
      <c r="AF413" t="s" s="4">
        <v>96</v>
      </c>
      <c r="AG413" t="s" s="4">
        <v>84</v>
      </c>
      <c r="AH413" t="s" s="4">
        <v>97</v>
      </c>
    </row>
    <row r="414" ht="45.0" customHeight="true">
      <c r="A414" t="s" s="4">
        <v>1624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86</v>
      </c>
      <c r="G414" t="s" s="4">
        <v>249</v>
      </c>
      <c r="H414" t="s" s="4">
        <v>249</v>
      </c>
      <c r="I414" t="s" s="4">
        <v>1062</v>
      </c>
      <c r="J414" t="s" s="4">
        <v>1625</v>
      </c>
      <c r="K414" t="s" s="4">
        <v>510</v>
      </c>
      <c r="L414" t="s" s="4">
        <v>506</v>
      </c>
      <c r="M414" t="s" s="4">
        <v>92</v>
      </c>
      <c r="N414" t="s" s="4">
        <v>6</v>
      </c>
      <c r="O414" t="s" s="4">
        <v>93</v>
      </c>
      <c r="P414" t="s" s="4">
        <v>6</v>
      </c>
      <c r="Q414" t="s" s="4">
        <v>93</v>
      </c>
      <c r="R414" t="s" s="4">
        <v>1626</v>
      </c>
      <c r="S414" t="s" s="4">
        <v>1626</v>
      </c>
      <c r="T414" t="s" s="4">
        <v>1626</v>
      </c>
      <c r="U414" t="s" s="4">
        <v>1626</v>
      </c>
      <c r="V414" t="s" s="4">
        <v>1626</v>
      </c>
      <c r="W414" t="s" s="4">
        <v>1626</v>
      </c>
      <c r="X414" t="s" s="4">
        <v>1626</v>
      </c>
      <c r="Y414" t="s" s="4">
        <v>1626</v>
      </c>
      <c r="Z414" t="s" s="4">
        <v>1626</v>
      </c>
      <c r="AA414" t="s" s="4">
        <v>1626</v>
      </c>
      <c r="AB414" t="s" s="4">
        <v>1626</v>
      </c>
      <c r="AC414" t="s" s="4">
        <v>1626</v>
      </c>
      <c r="AD414" t="s" s="4">
        <v>1626</v>
      </c>
      <c r="AE414" t="s" s="4">
        <v>95</v>
      </c>
      <c r="AF414" t="s" s="4">
        <v>96</v>
      </c>
      <c r="AG414" t="s" s="4">
        <v>84</v>
      </c>
      <c r="AH414" t="s" s="4">
        <v>97</v>
      </c>
    </row>
    <row r="415" ht="45.0" customHeight="true">
      <c r="A415" t="s" s="4">
        <v>1627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86</v>
      </c>
      <c r="G415" t="s" s="4">
        <v>249</v>
      </c>
      <c r="H415" t="s" s="4">
        <v>249</v>
      </c>
      <c r="I415" t="s" s="4">
        <v>1062</v>
      </c>
      <c r="J415" t="s" s="4">
        <v>1628</v>
      </c>
      <c r="K415" t="s" s="4">
        <v>1098</v>
      </c>
      <c r="L415" t="s" s="4">
        <v>130</v>
      </c>
      <c r="M415" t="s" s="4">
        <v>92</v>
      </c>
      <c r="N415" t="s" s="4">
        <v>6</v>
      </c>
      <c r="O415" t="s" s="4">
        <v>93</v>
      </c>
      <c r="P415" t="s" s="4">
        <v>6</v>
      </c>
      <c r="Q415" t="s" s="4">
        <v>93</v>
      </c>
      <c r="R415" t="s" s="4">
        <v>1629</v>
      </c>
      <c r="S415" t="s" s="4">
        <v>1629</v>
      </c>
      <c r="T415" t="s" s="4">
        <v>1629</v>
      </c>
      <c r="U415" t="s" s="4">
        <v>1629</v>
      </c>
      <c r="V415" t="s" s="4">
        <v>1629</v>
      </c>
      <c r="W415" t="s" s="4">
        <v>1629</v>
      </c>
      <c r="X415" t="s" s="4">
        <v>1629</v>
      </c>
      <c r="Y415" t="s" s="4">
        <v>1629</v>
      </c>
      <c r="Z415" t="s" s="4">
        <v>1629</v>
      </c>
      <c r="AA415" t="s" s="4">
        <v>1629</v>
      </c>
      <c r="AB415" t="s" s="4">
        <v>1629</v>
      </c>
      <c r="AC415" t="s" s="4">
        <v>1629</v>
      </c>
      <c r="AD415" t="s" s="4">
        <v>1629</v>
      </c>
      <c r="AE415" t="s" s="4">
        <v>95</v>
      </c>
      <c r="AF415" t="s" s="4">
        <v>96</v>
      </c>
      <c r="AG415" t="s" s="4">
        <v>84</v>
      </c>
      <c r="AH415" t="s" s="4">
        <v>97</v>
      </c>
    </row>
    <row r="416" ht="45.0" customHeight="true">
      <c r="A416" t="s" s="4">
        <v>1630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86</v>
      </c>
      <c r="G416" t="s" s="4">
        <v>1061</v>
      </c>
      <c r="H416" t="s" s="4">
        <v>1061</v>
      </c>
      <c r="I416" t="s" s="4">
        <v>1062</v>
      </c>
      <c r="J416" t="s" s="4">
        <v>1631</v>
      </c>
      <c r="K416" t="s" s="4">
        <v>1092</v>
      </c>
      <c r="L416" t="s" s="4">
        <v>414</v>
      </c>
      <c r="M416" t="s" s="4">
        <v>92</v>
      </c>
      <c r="N416" t="s" s="4">
        <v>6</v>
      </c>
      <c r="O416" t="s" s="4">
        <v>93</v>
      </c>
      <c r="P416" t="s" s="4">
        <v>6</v>
      </c>
      <c r="Q416" t="s" s="4">
        <v>93</v>
      </c>
      <c r="R416" t="s" s="4">
        <v>1632</v>
      </c>
      <c r="S416" t="s" s="4">
        <v>1632</v>
      </c>
      <c r="T416" t="s" s="4">
        <v>1632</v>
      </c>
      <c r="U416" t="s" s="4">
        <v>1632</v>
      </c>
      <c r="V416" t="s" s="4">
        <v>1632</v>
      </c>
      <c r="W416" t="s" s="4">
        <v>1632</v>
      </c>
      <c r="X416" t="s" s="4">
        <v>1632</v>
      </c>
      <c r="Y416" t="s" s="4">
        <v>1632</v>
      </c>
      <c r="Z416" t="s" s="4">
        <v>1632</v>
      </c>
      <c r="AA416" t="s" s="4">
        <v>1632</v>
      </c>
      <c r="AB416" t="s" s="4">
        <v>1632</v>
      </c>
      <c r="AC416" t="s" s="4">
        <v>1632</v>
      </c>
      <c r="AD416" t="s" s="4">
        <v>1632</v>
      </c>
      <c r="AE416" t="s" s="4">
        <v>95</v>
      </c>
      <c r="AF416" t="s" s="4">
        <v>96</v>
      </c>
      <c r="AG416" t="s" s="4">
        <v>84</v>
      </c>
      <c r="AH416" t="s" s="4">
        <v>97</v>
      </c>
    </row>
    <row r="417" ht="45.0" customHeight="true">
      <c r="A417" t="s" s="4">
        <v>1633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86</v>
      </c>
      <c r="G417" t="s" s="4">
        <v>224</v>
      </c>
      <c r="H417" t="s" s="4">
        <v>224</v>
      </c>
      <c r="I417" t="s" s="4">
        <v>455</v>
      </c>
      <c r="J417" t="s" s="4">
        <v>1634</v>
      </c>
      <c r="K417" t="s" s="4">
        <v>215</v>
      </c>
      <c r="L417" t="s" s="4">
        <v>215</v>
      </c>
      <c r="M417" t="s" s="4">
        <v>145</v>
      </c>
      <c r="N417" t="s" s="4">
        <v>6</v>
      </c>
      <c r="O417" t="s" s="4">
        <v>93</v>
      </c>
      <c r="P417" t="s" s="4">
        <v>6</v>
      </c>
      <c r="Q417" t="s" s="4">
        <v>93</v>
      </c>
      <c r="R417" t="s" s="4">
        <v>1635</v>
      </c>
      <c r="S417" t="s" s="4">
        <v>1635</v>
      </c>
      <c r="T417" t="s" s="4">
        <v>1635</v>
      </c>
      <c r="U417" t="s" s="4">
        <v>1635</v>
      </c>
      <c r="V417" t="s" s="4">
        <v>1635</v>
      </c>
      <c r="W417" t="s" s="4">
        <v>1635</v>
      </c>
      <c r="X417" t="s" s="4">
        <v>1635</v>
      </c>
      <c r="Y417" t="s" s="4">
        <v>1635</v>
      </c>
      <c r="Z417" t="s" s="4">
        <v>1635</v>
      </c>
      <c r="AA417" t="s" s="4">
        <v>1635</v>
      </c>
      <c r="AB417" t="s" s="4">
        <v>1635</v>
      </c>
      <c r="AC417" t="s" s="4">
        <v>1635</v>
      </c>
      <c r="AD417" t="s" s="4">
        <v>1635</v>
      </c>
      <c r="AE417" t="s" s="4">
        <v>95</v>
      </c>
      <c r="AF417" t="s" s="4">
        <v>96</v>
      </c>
      <c r="AG417" t="s" s="4">
        <v>84</v>
      </c>
      <c r="AH417" t="s" s="4">
        <v>97</v>
      </c>
    </row>
    <row r="418" ht="45.0" customHeight="true">
      <c r="A418" t="s" s="4">
        <v>1636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86</v>
      </c>
      <c r="G418" t="s" s="4">
        <v>194</v>
      </c>
      <c r="H418" t="s" s="4">
        <v>194</v>
      </c>
      <c r="I418" t="s" s="4">
        <v>455</v>
      </c>
      <c r="J418" t="s" s="4">
        <v>142</v>
      </c>
      <c r="K418" t="s" s="4">
        <v>1637</v>
      </c>
      <c r="L418" t="s" s="4">
        <v>1638</v>
      </c>
      <c r="M418" t="s" s="4">
        <v>145</v>
      </c>
      <c r="N418" t="s" s="4">
        <v>6</v>
      </c>
      <c r="O418" t="s" s="4">
        <v>93</v>
      </c>
      <c r="P418" t="s" s="4">
        <v>6</v>
      </c>
      <c r="Q418" t="s" s="4">
        <v>93</v>
      </c>
      <c r="R418" t="s" s="4">
        <v>1639</v>
      </c>
      <c r="S418" t="s" s="4">
        <v>1639</v>
      </c>
      <c r="T418" t="s" s="4">
        <v>1639</v>
      </c>
      <c r="U418" t="s" s="4">
        <v>1639</v>
      </c>
      <c r="V418" t="s" s="4">
        <v>1639</v>
      </c>
      <c r="W418" t="s" s="4">
        <v>1639</v>
      </c>
      <c r="X418" t="s" s="4">
        <v>1639</v>
      </c>
      <c r="Y418" t="s" s="4">
        <v>1639</v>
      </c>
      <c r="Z418" t="s" s="4">
        <v>1639</v>
      </c>
      <c r="AA418" t="s" s="4">
        <v>1639</v>
      </c>
      <c r="AB418" t="s" s="4">
        <v>1639</v>
      </c>
      <c r="AC418" t="s" s="4">
        <v>1639</v>
      </c>
      <c r="AD418" t="s" s="4">
        <v>1639</v>
      </c>
      <c r="AE418" t="s" s="4">
        <v>95</v>
      </c>
      <c r="AF418" t="s" s="4">
        <v>96</v>
      </c>
      <c r="AG418" t="s" s="4">
        <v>84</v>
      </c>
      <c r="AH418" t="s" s="4">
        <v>97</v>
      </c>
    </row>
    <row r="419" ht="45.0" customHeight="true">
      <c r="A419" t="s" s="4">
        <v>1640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86</v>
      </c>
      <c r="G419" t="s" s="4">
        <v>224</v>
      </c>
      <c r="H419" t="s" s="4">
        <v>224</v>
      </c>
      <c r="I419" t="s" s="4">
        <v>88</v>
      </c>
      <c r="J419" t="s" s="4">
        <v>1036</v>
      </c>
      <c r="K419" t="s" s="4">
        <v>1641</v>
      </c>
      <c r="L419" t="s" s="4">
        <v>1642</v>
      </c>
      <c r="M419" t="s" s="4">
        <v>92</v>
      </c>
      <c r="N419" t="s" s="4">
        <v>6</v>
      </c>
      <c r="O419" t="s" s="4">
        <v>93</v>
      </c>
      <c r="P419" t="s" s="4">
        <v>6</v>
      </c>
      <c r="Q419" t="s" s="4">
        <v>93</v>
      </c>
      <c r="R419" t="s" s="4">
        <v>1643</v>
      </c>
      <c r="S419" t="s" s="4">
        <v>1643</v>
      </c>
      <c r="T419" t="s" s="4">
        <v>1643</v>
      </c>
      <c r="U419" t="s" s="4">
        <v>1643</v>
      </c>
      <c r="V419" t="s" s="4">
        <v>1643</v>
      </c>
      <c r="W419" t="s" s="4">
        <v>1643</v>
      </c>
      <c r="X419" t="s" s="4">
        <v>1643</v>
      </c>
      <c r="Y419" t="s" s="4">
        <v>1643</v>
      </c>
      <c r="Z419" t="s" s="4">
        <v>1643</v>
      </c>
      <c r="AA419" t="s" s="4">
        <v>1643</v>
      </c>
      <c r="AB419" t="s" s="4">
        <v>1643</v>
      </c>
      <c r="AC419" t="s" s="4">
        <v>1643</v>
      </c>
      <c r="AD419" t="s" s="4">
        <v>1643</v>
      </c>
      <c r="AE419" t="s" s="4">
        <v>95</v>
      </c>
      <c r="AF419" t="s" s="4">
        <v>96</v>
      </c>
      <c r="AG419" t="s" s="4">
        <v>84</v>
      </c>
      <c r="AH419" t="s" s="4">
        <v>97</v>
      </c>
    </row>
    <row r="420" ht="45.0" customHeight="true">
      <c r="A420" t="s" s="4">
        <v>1644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86</v>
      </c>
      <c r="G420" t="s" s="4">
        <v>1645</v>
      </c>
      <c r="H420" t="s" s="4">
        <v>1645</v>
      </c>
      <c r="I420" t="s" s="4">
        <v>167</v>
      </c>
      <c r="J420" t="s" s="4">
        <v>1646</v>
      </c>
      <c r="K420" t="s" s="4">
        <v>153</v>
      </c>
      <c r="L420" t="s" s="4">
        <v>700</v>
      </c>
      <c r="M420" t="s" s="4">
        <v>92</v>
      </c>
      <c r="N420" t="s" s="4">
        <v>6</v>
      </c>
      <c r="O420" t="s" s="4">
        <v>93</v>
      </c>
      <c r="P420" t="s" s="4">
        <v>6</v>
      </c>
      <c r="Q420" t="s" s="4">
        <v>93</v>
      </c>
      <c r="R420" t="s" s="4">
        <v>1647</v>
      </c>
      <c r="S420" t="s" s="4">
        <v>1647</v>
      </c>
      <c r="T420" t="s" s="4">
        <v>1647</v>
      </c>
      <c r="U420" t="s" s="4">
        <v>1647</v>
      </c>
      <c r="V420" t="s" s="4">
        <v>1647</v>
      </c>
      <c r="W420" t="s" s="4">
        <v>1647</v>
      </c>
      <c r="X420" t="s" s="4">
        <v>1647</v>
      </c>
      <c r="Y420" t="s" s="4">
        <v>1647</v>
      </c>
      <c r="Z420" t="s" s="4">
        <v>1647</v>
      </c>
      <c r="AA420" t="s" s="4">
        <v>1647</v>
      </c>
      <c r="AB420" t="s" s="4">
        <v>1647</v>
      </c>
      <c r="AC420" t="s" s="4">
        <v>1647</v>
      </c>
      <c r="AD420" t="s" s="4">
        <v>1647</v>
      </c>
      <c r="AE420" t="s" s="4">
        <v>95</v>
      </c>
      <c r="AF420" t="s" s="4">
        <v>96</v>
      </c>
      <c r="AG420" t="s" s="4">
        <v>84</v>
      </c>
      <c r="AH420" t="s" s="4">
        <v>97</v>
      </c>
    </row>
    <row r="421" ht="45.0" customHeight="true">
      <c r="A421" t="s" s="4">
        <v>1648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86</v>
      </c>
      <c r="G421" t="s" s="4">
        <v>194</v>
      </c>
      <c r="H421" t="s" s="4">
        <v>194</v>
      </c>
      <c r="I421" t="s" s="4">
        <v>174</v>
      </c>
      <c r="J421" t="s" s="4">
        <v>1649</v>
      </c>
      <c r="K421" t="s" s="4">
        <v>737</v>
      </c>
      <c r="L421" t="s" s="4">
        <v>693</v>
      </c>
      <c r="M421" t="s" s="4">
        <v>145</v>
      </c>
      <c r="N421" t="s" s="4">
        <v>6</v>
      </c>
      <c r="O421" t="s" s="4">
        <v>93</v>
      </c>
      <c r="P421" t="s" s="4">
        <v>6</v>
      </c>
      <c r="Q421" t="s" s="4">
        <v>93</v>
      </c>
      <c r="R421" t="s" s="4">
        <v>1650</v>
      </c>
      <c r="S421" t="s" s="4">
        <v>1650</v>
      </c>
      <c r="T421" t="s" s="4">
        <v>1650</v>
      </c>
      <c r="U421" t="s" s="4">
        <v>1650</v>
      </c>
      <c r="V421" t="s" s="4">
        <v>1650</v>
      </c>
      <c r="W421" t="s" s="4">
        <v>1650</v>
      </c>
      <c r="X421" t="s" s="4">
        <v>1650</v>
      </c>
      <c r="Y421" t="s" s="4">
        <v>1650</v>
      </c>
      <c r="Z421" t="s" s="4">
        <v>1650</v>
      </c>
      <c r="AA421" t="s" s="4">
        <v>1650</v>
      </c>
      <c r="AB421" t="s" s="4">
        <v>1650</v>
      </c>
      <c r="AC421" t="s" s="4">
        <v>1650</v>
      </c>
      <c r="AD421" t="s" s="4">
        <v>1650</v>
      </c>
      <c r="AE421" t="s" s="4">
        <v>95</v>
      </c>
      <c r="AF421" t="s" s="4">
        <v>96</v>
      </c>
      <c r="AG421" t="s" s="4">
        <v>84</v>
      </c>
      <c r="AH421" t="s" s="4">
        <v>97</v>
      </c>
    </row>
    <row r="422" ht="45.0" customHeight="true">
      <c r="A422" t="s" s="4">
        <v>1651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86</v>
      </c>
      <c r="G422" t="s" s="4">
        <v>1511</v>
      </c>
      <c r="H422" t="s" s="4">
        <v>1511</v>
      </c>
      <c r="I422" t="s" s="4">
        <v>174</v>
      </c>
      <c r="J422" t="s" s="4">
        <v>1652</v>
      </c>
      <c r="K422" t="s" s="4">
        <v>139</v>
      </c>
      <c r="L422" t="s" s="4">
        <v>262</v>
      </c>
      <c r="M422" t="s" s="4">
        <v>145</v>
      </c>
      <c r="N422" t="s" s="4">
        <v>6</v>
      </c>
      <c r="O422" t="s" s="4">
        <v>93</v>
      </c>
      <c r="P422" t="s" s="4">
        <v>6</v>
      </c>
      <c r="Q422" t="s" s="4">
        <v>93</v>
      </c>
      <c r="R422" t="s" s="4">
        <v>1653</v>
      </c>
      <c r="S422" t="s" s="4">
        <v>1653</v>
      </c>
      <c r="T422" t="s" s="4">
        <v>1653</v>
      </c>
      <c r="U422" t="s" s="4">
        <v>1653</v>
      </c>
      <c r="V422" t="s" s="4">
        <v>1653</v>
      </c>
      <c r="W422" t="s" s="4">
        <v>1653</v>
      </c>
      <c r="X422" t="s" s="4">
        <v>1653</v>
      </c>
      <c r="Y422" t="s" s="4">
        <v>1653</v>
      </c>
      <c r="Z422" t="s" s="4">
        <v>1653</v>
      </c>
      <c r="AA422" t="s" s="4">
        <v>1653</v>
      </c>
      <c r="AB422" t="s" s="4">
        <v>1653</v>
      </c>
      <c r="AC422" t="s" s="4">
        <v>1653</v>
      </c>
      <c r="AD422" t="s" s="4">
        <v>1653</v>
      </c>
      <c r="AE422" t="s" s="4">
        <v>95</v>
      </c>
      <c r="AF422" t="s" s="4">
        <v>96</v>
      </c>
      <c r="AG422" t="s" s="4">
        <v>84</v>
      </c>
      <c r="AH422" t="s" s="4">
        <v>97</v>
      </c>
    </row>
    <row r="423" ht="45.0" customHeight="true">
      <c r="A423" t="s" s="4">
        <v>1654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86</v>
      </c>
      <c r="G423" t="s" s="4">
        <v>1655</v>
      </c>
      <c r="H423" t="s" s="4">
        <v>1655</v>
      </c>
      <c r="I423" t="s" s="4">
        <v>174</v>
      </c>
      <c r="J423" t="s" s="4">
        <v>1656</v>
      </c>
      <c r="K423" t="s" s="4">
        <v>226</v>
      </c>
      <c r="L423" t="s" s="4">
        <v>204</v>
      </c>
      <c r="M423" t="s" s="4">
        <v>145</v>
      </c>
      <c r="N423" t="s" s="4">
        <v>6</v>
      </c>
      <c r="O423" t="s" s="4">
        <v>93</v>
      </c>
      <c r="P423" t="s" s="4">
        <v>6</v>
      </c>
      <c r="Q423" t="s" s="4">
        <v>93</v>
      </c>
      <c r="R423" t="s" s="4">
        <v>1657</v>
      </c>
      <c r="S423" t="s" s="4">
        <v>1657</v>
      </c>
      <c r="T423" t="s" s="4">
        <v>1657</v>
      </c>
      <c r="U423" t="s" s="4">
        <v>1657</v>
      </c>
      <c r="V423" t="s" s="4">
        <v>1657</v>
      </c>
      <c r="W423" t="s" s="4">
        <v>1657</v>
      </c>
      <c r="X423" t="s" s="4">
        <v>1657</v>
      </c>
      <c r="Y423" t="s" s="4">
        <v>1657</v>
      </c>
      <c r="Z423" t="s" s="4">
        <v>1657</v>
      </c>
      <c r="AA423" t="s" s="4">
        <v>1657</v>
      </c>
      <c r="AB423" t="s" s="4">
        <v>1657</v>
      </c>
      <c r="AC423" t="s" s="4">
        <v>1657</v>
      </c>
      <c r="AD423" t="s" s="4">
        <v>1657</v>
      </c>
      <c r="AE423" t="s" s="4">
        <v>95</v>
      </c>
      <c r="AF423" t="s" s="4">
        <v>96</v>
      </c>
      <c r="AG423" t="s" s="4">
        <v>84</v>
      </c>
      <c r="AH423" t="s" s="4">
        <v>97</v>
      </c>
    </row>
    <row r="424" ht="45.0" customHeight="true">
      <c r="A424" t="s" s="4">
        <v>1658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86</v>
      </c>
      <c r="G424" t="s" s="4">
        <v>1655</v>
      </c>
      <c r="H424" t="s" s="4">
        <v>1655</v>
      </c>
      <c r="I424" t="s" s="4">
        <v>174</v>
      </c>
      <c r="J424" t="s" s="4">
        <v>1659</v>
      </c>
      <c r="K424" t="s" s="4">
        <v>625</v>
      </c>
      <c r="L424" t="s" s="4">
        <v>1016</v>
      </c>
      <c r="M424" t="s" s="4">
        <v>145</v>
      </c>
      <c r="N424" t="s" s="4">
        <v>6</v>
      </c>
      <c r="O424" t="s" s="4">
        <v>93</v>
      </c>
      <c r="P424" t="s" s="4">
        <v>6</v>
      </c>
      <c r="Q424" t="s" s="4">
        <v>93</v>
      </c>
      <c r="R424" t="s" s="4">
        <v>1660</v>
      </c>
      <c r="S424" t="s" s="4">
        <v>1660</v>
      </c>
      <c r="T424" t="s" s="4">
        <v>1660</v>
      </c>
      <c r="U424" t="s" s="4">
        <v>1660</v>
      </c>
      <c r="V424" t="s" s="4">
        <v>1660</v>
      </c>
      <c r="W424" t="s" s="4">
        <v>1660</v>
      </c>
      <c r="X424" t="s" s="4">
        <v>1660</v>
      </c>
      <c r="Y424" t="s" s="4">
        <v>1660</v>
      </c>
      <c r="Z424" t="s" s="4">
        <v>1660</v>
      </c>
      <c r="AA424" t="s" s="4">
        <v>1660</v>
      </c>
      <c r="AB424" t="s" s="4">
        <v>1660</v>
      </c>
      <c r="AC424" t="s" s="4">
        <v>1660</v>
      </c>
      <c r="AD424" t="s" s="4">
        <v>1660</v>
      </c>
      <c r="AE424" t="s" s="4">
        <v>95</v>
      </c>
      <c r="AF424" t="s" s="4">
        <v>96</v>
      </c>
      <c r="AG424" t="s" s="4">
        <v>84</v>
      </c>
      <c r="AH424" t="s" s="4">
        <v>97</v>
      </c>
    </row>
    <row r="425" ht="45.0" customHeight="true">
      <c r="A425" t="s" s="4">
        <v>1661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86</v>
      </c>
      <c r="G425" t="s" s="4">
        <v>207</v>
      </c>
      <c r="H425" t="s" s="4">
        <v>207</v>
      </c>
      <c r="I425" t="s" s="4">
        <v>455</v>
      </c>
      <c r="J425" t="s" s="4">
        <v>1662</v>
      </c>
      <c r="K425" t="s" s="4">
        <v>879</v>
      </c>
      <c r="L425" t="s" s="4">
        <v>1663</v>
      </c>
      <c r="M425" t="s" s="4">
        <v>145</v>
      </c>
      <c r="N425" t="s" s="4">
        <v>6</v>
      </c>
      <c r="O425" t="s" s="4">
        <v>93</v>
      </c>
      <c r="P425" t="s" s="4">
        <v>6</v>
      </c>
      <c r="Q425" t="s" s="4">
        <v>93</v>
      </c>
      <c r="R425" t="s" s="4">
        <v>1664</v>
      </c>
      <c r="S425" t="s" s="4">
        <v>1664</v>
      </c>
      <c r="T425" t="s" s="4">
        <v>1664</v>
      </c>
      <c r="U425" t="s" s="4">
        <v>1664</v>
      </c>
      <c r="V425" t="s" s="4">
        <v>1664</v>
      </c>
      <c r="W425" t="s" s="4">
        <v>1664</v>
      </c>
      <c r="X425" t="s" s="4">
        <v>1664</v>
      </c>
      <c r="Y425" t="s" s="4">
        <v>1664</v>
      </c>
      <c r="Z425" t="s" s="4">
        <v>1664</v>
      </c>
      <c r="AA425" t="s" s="4">
        <v>1664</v>
      </c>
      <c r="AB425" t="s" s="4">
        <v>1664</v>
      </c>
      <c r="AC425" t="s" s="4">
        <v>1664</v>
      </c>
      <c r="AD425" t="s" s="4">
        <v>1664</v>
      </c>
      <c r="AE425" t="s" s="4">
        <v>95</v>
      </c>
      <c r="AF425" t="s" s="4">
        <v>96</v>
      </c>
      <c r="AG425" t="s" s="4">
        <v>84</v>
      </c>
      <c r="AH425" t="s" s="4">
        <v>97</v>
      </c>
    </row>
    <row r="426" ht="45.0" customHeight="true">
      <c r="A426" t="s" s="4">
        <v>1665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86</v>
      </c>
      <c r="G426" t="s" s="4">
        <v>207</v>
      </c>
      <c r="H426" t="s" s="4">
        <v>207</v>
      </c>
      <c r="I426" t="s" s="4">
        <v>455</v>
      </c>
      <c r="J426" t="s" s="4">
        <v>1666</v>
      </c>
      <c r="K426" t="s" s="4">
        <v>506</v>
      </c>
      <c r="L426" t="s" s="4">
        <v>154</v>
      </c>
      <c r="M426" t="s" s="4">
        <v>92</v>
      </c>
      <c r="N426" t="s" s="4">
        <v>6</v>
      </c>
      <c r="O426" t="s" s="4">
        <v>93</v>
      </c>
      <c r="P426" t="s" s="4">
        <v>6</v>
      </c>
      <c r="Q426" t="s" s="4">
        <v>93</v>
      </c>
      <c r="R426" t="s" s="4">
        <v>1667</v>
      </c>
      <c r="S426" t="s" s="4">
        <v>1667</v>
      </c>
      <c r="T426" t="s" s="4">
        <v>1667</v>
      </c>
      <c r="U426" t="s" s="4">
        <v>1667</v>
      </c>
      <c r="V426" t="s" s="4">
        <v>1667</v>
      </c>
      <c r="W426" t="s" s="4">
        <v>1667</v>
      </c>
      <c r="X426" t="s" s="4">
        <v>1667</v>
      </c>
      <c r="Y426" t="s" s="4">
        <v>1667</v>
      </c>
      <c r="Z426" t="s" s="4">
        <v>1667</v>
      </c>
      <c r="AA426" t="s" s="4">
        <v>1667</v>
      </c>
      <c r="AB426" t="s" s="4">
        <v>1667</v>
      </c>
      <c r="AC426" t="s" s="4">
        <v>1667</v>
      </c>
      <c r="AD426" t="s" s="4">
        <v>1667</v>
      </c>
      <c r="AE426" t="s" s="4">
        <v>95</v>
      </c>
      <c r="AF426" t="s" s="4">
        <v>96</v>
      </c>
      <c r="AG426" t="s" s="4">
        <v>84</v>
      </c>
      <c r="AH426" t="s" s="4">
        <v>97</v>
      </c>
    </row>
    <row r="427" ht="45.0" customHeight="true">
      <c r="A427" t="s" s="4">
        <v>1668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86</v>
      </c>
      <c r="G427" t="s" s="4">
        <v>194</v>
      </c>
      <c r="H427" t="s" s="4">
        <v>194</v>
      </c>
      <c r="I427" t="s" s="4">
        <v>455</v>
      </c>
      <c r="J427" t="s" s="4">
        <v>1669</v>
      </c>
      <c r="K427" t="s" s="4">
        <v>1670</v>
      </c>
      <c r="L427" t="s" s="4">
        <v>1578</v>
      </c>
      <c r="M427" t="s" s="4">
        <v>145</v>
      </c>
      <c r="N427" t="s" s="4">
        <v>6</v>
      </c>
      <c r="O427" t="s" s="4">
        <v>93</v>
      </c>
      <c r="P427" t="s" s="4">
        <v>6</v>
      </c>
      <c r="Q427" t="s" s="4">
        <v>93</v>
      </c>
      <c r="R427" t="s" s="4">
        <v>1671</v>
      </c>
      <c r="S427" t="s" s="4">
        <v>1671</v>
      </c>
      <c r="T427" t="s" s="4">
        <v>1671</v>
      </c>
      <c r="U427" t="s" s="4">
        <v>1671</v>
      </c>
      <c r="V427" t="s" s="4">
        <v>1671</v>
      </c>
      <c r="W427" t="s" s="4">
        <v>1671</v>
      </c>
      <c r="X427" t="s" s="4">
        <v>1671</v>
      </c>
      <c r="Y427" t="s" s="4">
        <v>1671</v>
      </c>
      <c r="Z427" t="s" s="4">
        <v>1671</v>
      </c>
      <c r="AA427" t="s" s="4">
        <v>1671</v>
      </c>
      <c r="AB427" t="s" s="4">
        <v>1671</v>
      </c>
      <c r="AC427" t="s" s="4">
        <v>1671</v>
      </c>
      <c r="AD427" t="s" s="4">
        <v>1671</v>
      </c>
      <c r="AE427" t="s" s="4">
        <v>95</v>
      </c>
      <c r="AF427" t="s" s="4">
        <v>96</v>
      </c>
      <c r="AG427" t="s" s="4">
        <v>84</v>
      </c>
      <c r="AH427" t="s" s="4">
        <v>97</v>
      </c>
    </row>
    <row r="428" ht="45.0" customHeight="true">
      <c r="A428" t="s" s="4">
        <v>1672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86</v>
      </c>
      <c r="G428" t="s" s="4">
        <v>249</v>
      </c>
      <c r="H428" t="s" s="4">
        <v>249</v>
      </c>
      <c r="I428" t="s" s="4">
        <v>455</v>
      </c>
      <c r="J428" t="s" s="4">
        <v>1031</v>
      </c>
      <c r="K428" t="s" s="4">
        <v>1673</v>
      </c>
      <c r="L428" t="s" s="4">
        <v>861</v>
      </c>
      <c r="M428" t="s" s="4">
        <v>92</v>
      </c>
      <c r="N428" t="s" s="4">
        <v>6</v>
      </c>
      <c r="O428" t="s" s="4">
        <v>93</v>
      </c>
      <c r="P428" t="s" s="4">
        <v>6</v>
      </c>
      <c r="Q428" t="s" s="4">
        <v>93</v>
      </c>
      <c r="R428" t="s" s="4">
        <v>1674</v>
      </c>
      <c r="S428" t="s" s="4">
        <v>1674</v>
      </c>
      <c r="T428" t="s" s="4">
        <v>1674</v>
      </c>
      <c r="U428" t="s" s="4">
        <v>1674</v>
      </c>
      <c r="V428" t="s" s="4">
        <v>1674</v>
      </c>
      <c r="W428" t="s" s="4">
        <v>1674</v>
      </c>
      <c r="X428" t="s" s="4">
        <v>1674</v>
      </c>
      <c r="Y428" t="s" s="4">
        <v>1674</v>
      </c>
      <c r="Z428" t="s" s="4">
        <v>1674</v>
      </c>
      <c r="AA428" t="s" s="4">
        <v>1674</v>
      </c>
      <c r="AB428" t="s" s="4">
        <v>1674</v>
      </c>
      <c r="AC428" t="s" s="4">
        <v>1674</v>
      </c>
      <c r="AD428" t="s" s="4">
        <v>1674</v>
      </c>
      <c r="AE428" t="s" s="4">
        <v>95</v>
      </c>
      <c r="AF428" t="s" s="4">
        <v>96</v>
      </c>
      <c r="AG428" t="s" s="4">
        <v>84</v>
      </c>
      <c r="AH428" t="s" s="4">
        <v>97</v>
      </c>
    </row>
    <row r="429" ht="45.0" customHeight="true">
      <c r="A429" t="s" s="4">
        <v>1675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86</v>
      </c>
      <c r="G429" t="s" s="4">
        <v>207</v>
      </c>
      <c r="H429" t="s" s="4">
        <v>207</v>
      </c>
      <c r="I429" t="s" s="4">
        <v>455</v>
      </c>
      <c r="J429" t="s" s="4">
        <v>1676</v>
      </c>
      <c r="K429" t="s" s="4">
        <v>154</v>
      </c>
      <c r="L429" t="s" s="4">
        <v>176</v>
      </c>
      <c r="M429" t="s" s="4">
        <v>92</v>
      </c>
      <c r="N429" t="s" s="4">
        <v>6</v>
      </c>
      <c r="O429" t="s" s="4">
        <v>93</v>
      </c>
      <c r="P429" t="s" s="4">
        <v>6</v>
      </c>
      <c r="Q429" t="s" s="4">
        <v>93</v>
      </c>
      <c r="R429" t="s" s="4">
        <v>1677</v>
      </c>
      <c r="S429" t="s" s="4">
        <v>1677</v>
      </c>
      <c r="T429" t="s" s="4">
        <v>1677</v>
      </c>
      <c r="U429" t="s" s="4">
        <v>1677</v>
      </c>
      <c r="V429" t="s" s="4">
        <v>1677</v>
      </c>
      <c r="W429" t="s" s="4">
        <v>1677</v>
      </c>
      <c r="X429" t="s" s="4">
        <v>1677</v>
      </c>
      <c r="Y429" t="s" s="4">
        <v>1677</v>
      </c>
      <c r="Z429" t="s" s="4">
        <v>1677</v>
      </c>
      <c r="AA429" t="s" s="4">
        <v>1677</v>
      </c>
      <c r="AB429" t="s" s="4">
        <v>1677</v>
      </c>
      <c r="AC429" t="s" s="4">
        <v>1677</v>
      </c>
      <c r="AD429" t="s" s="4">
        <v>1677</v>
      </c>
      <c r="AE429" t="s" s="4">
        <v>95</v>
      </c>
      <c r="AF429" t="s" s="4">
        <v>96</v>
      </c>
      <c r="AG429" t="s" s="4">
        <v>84</v>
      </c>
      <c r="AH429" t="s" s="4">
        <v>97</v>
      </c>
    </row>
    <row r="430" ht="45.0" customHeight="true">
      <c r="A430" t="s" s="4">
        <v>1678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86</v>
      </c>
      <c r="G430" t="s" s="4">
        <v>224</v>
      </c>
      <c r="H430" t="s" s="4">
        <v>224</v>
      </c>
      <c r="I430" t="s" s="4">
        <v>174</v>
      </c>
      <c r="J430" t="s" s="4">
        <v>1347</v>
      </c>
      <c r="K430" t="s" s="4">
        <v>595</v>
      </c>
      <c r="L430" t="s" s="4">
        <v>181</v>
      </c>
      <c r="M430" t="s" s="4">
        <v>92</v>
      </c>
      <c r="N430" t="s" s="4">
        <v>6</v>
      </c>
      <c r="O430" t="s" s="4">
        <v>93</v>
      </c>
      <c r="P430" t="s" s="4">
        <v>6</v>
      </c>
      <c r="Q430" t="s" s="4">
        <v>93</v>
      </c>
      <c r="R430" t="s" s="4">
        <v>1679</v>
      </c>
      <c r="S430" t="s" s="4">
        <v>1679</v>
      </c>
      <c r="T430" t="s" s="4">
        <v>1679</v>
      </c>
      <c r="U430" t="s" s="4">
        <v>1679</v>
      </c>
      <c r="V430" t="s" s="4">
        <v>1679</v>
      </c>
      <c r="W430" t="s" s="4">
        <v>1679</v>
      </c>
      <c r="X430" t="s" s="4">
        <v>1679</v>
      </c>
      <c r="Y430" t="s" s="4">
        <v>1679</v>
      </c>
      <c r="Z430" t="s" s="4">
        <v>1679</v>
      </c>
      <c r="AA430" t="s" s="4">
        <v>1679</v>
      </c>
      <c r="AB430" t="s" s="4">
        <v>1679</v>
      </c>
      <c r="AC430" t="s" s="4">
        <v>1679</v>
      </c>
      <c r="AD430" t="s" s="4">
        <v>1679</v>
      </c>
      <c r="AE430" t="s" s="4">
        <v>95</v>
      </c>
      <c r="AF430" t="s" s="4">
        <v>96</v>
      </c>
      <c r="AG430" t="s" s="4">
        <v>84</v>
      </c>
      <c r="AH430" t="s" s="4">
        <v>97</v>
      </c>
    </row>
    <row r="431" ht="45.0" customHeight="true">
      <c r="A431" t="s" s="4">
        <v>1680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86</v>
      </c>
      <c r="G431" t="s" s="4">
        <v>479</v>
      </c>
      <c r="H431" t="s" s="4">
        <v>479</v>
      </c>
      <c r="I431" t="s" s="4">
        <v>474</v>
      </c>
      <c r="J431" t="s" s="4">
        <v>202</v>
      </c>
      <c r="K431" t="s" s="4">
        <v>714</v>
      </c>
      <c r="L431" t="s" s="4">
        <v>1681</v>
      </c>
      <c r="M431" t="s" s="4">
        <v>145</v>
      </c>
      <c r="N431" t="s" s="4">
        <v>6</v>
      </c>
      <c r="O431" t="s" s="4">
        <v>93</v>
      </c>
      <c r="P431" t="s" s="4">
        <v>6</v>
      </c>
      <c r="Q431" t="s" s="4">
        <v>93</v>
      </c>
      <c r="R431" t="s" s="4">
        <v>1682</v>
      </c>
      <c r="S431" t="s" s="4">
        <v>1682</v>
      </c>
      <c r="T431" t="s" s="4">
        <v>1682</v>
      </c>
      <c r="U431" t="s" s="4">
        <v>1682</v>
      </c>
      <c r="V431" t="s" s="4">
        <v>1682</v>
      </c>
      <c r="W431" t="s" s="4">
        <v>1682</v>
      </c>
      <c r="X431" t="s" s="4">
        <v>1682</v>
      </c>
      <c r="Y431" t="s" s="4">
        <v>1682</v>
      </c>
      <c r="Z431" t="s" s="4">
        <v>1682</v>
      </c>
      <c r="AA431" t="s" s="4">
        <v>1682</v>
      </c>
      <c r="AB431" t="s" s="4">
        <v>1682</v>
      </c>
      <c r="AC431" t="s" s="4">
        <v>1682</v>
      </c>
      <c r="AD431" t="s" s="4">
        <v>1682</v>
      </c>
      <c r="AE431" t="s" s="4">
        <v>95</v>
      </c>
      <c r="AF431" t="s" s="4">
        <v>96</v>
      </c>
      <c r="AG431" t="s" s="4">
        <v>84</v>
      </c>
      <c r="AH431" t="s" s="4">
        <v>97</v>
      </c>
    </row>
    <row r="432" ht="45.0" customHeight="true">
      <c r="A432" t="s" s="4">
        <v>1683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86</v>
      </c>
      <c r="G432" t="s" s="4">
        <v>207</v>
      </c>
      <c r="H432" t="s" s="4">
        <v>207</v>
      </c>
      <c r="I432" t="s" s="4">
        <v>474</v>
      </c>
      <c r="J432" t="s" s="4">
        <v>276</v>
      </c>
      <c r="K432" t="s" s="4">
        <v>700</v>
      </c>
      <c r="L432" t="s" s="4">
        <v>130</v>
      </c>
      <c r="M432" t="s" s="4">
        <v>92</v>
      </c>
      <c r="N432" t="s" s="4">
        <v>6</v>
      </c>
      <c r="O432" t="s" s="4">
        <v>93</v>
      </c>
      <c r="P432" t="s" s="4">
        <v>6</v>
      </c>
      <c r="Q432" t="s" s="4">
        <v>93</v>
      </c>
      <c r="R432" t="s" s="4">
        <v>1684</v>
      </c>
      <c r="S432" t="s" s="4">
        <v>1684</v>
      </c>
      <c r="T432" t="s" s="4">
        <v>1684</v>
      </c>
      <c r="U432" t="s" s="4">
        <v>1684</v>
      </c>
      <c r="V432" t="s" s="4">
        <v>1684</v>
      </c>
      <c r="W432" t="s" s="4">
        <v>1684</v>
      </c>
      <c r="X432" t="s" s="4">
        <v>1684</v>
      </c>
      <c r="Y432" t="s" s="4">
        <v>1684</v>
      </c>
      <c r="Z432" t="s" s="4">
        <v>1684</v>
      </c>
      <c r="AA432" t="s" s="4">
        <v>1684</v>
      </c>
      <c r="AB432" t="s" s="4">
        <v>1684</v>
      </c>
      <c r="AC432" t="s" s="4">
        <v>1684</v>
      </c>
      <c r="AD432" t="s" s="4">
        <v>1684</v>
      </c>
      <c r="AE432" t="s" s="4">
        <v>95</v>
      </c>
      <c r="AF432" t="s" s="4">
        <v>96</v>
      </c>
      <c r="AG432" t="s" s="4">
        <v>84</v>
      </c>
      <c r="AH432" t="s" s="4">
        <v>97</v>
      </c>
    </row>
    <row r="433" ht="45.0" customHeight="true">
      <c r="A433" t="s" s="4">
        <v>1685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86</v>
      </c>
      <c r="G433" t="s" s="4">
        <v>1155</v>
      </c>
      <c r="H433" t="s" s="4">
        <v>1155</v>
      </c>
      <c r="I433" t="s" s="4">
        <v>474</v>
      </c>
      <c r="J433" t="s" s="4">
        <v>89</v>
      </c>
      <c r="K433" t="s" s="4">
        <v>590</v>
      </c>
      <c r="L433" t="s" s="4">
        <v>1686</v>
      </c>
      <c r="M433" t="s" s="4">
        <v>92</v>
      </c>
      <c r="N433" t="s" s="4">
        <v>6</v>
      </c>
      <c r="O433" t="s" s="4">
        <v>93</v>
      </c>
      <c r="P433" t="s" s="4">
        <v>6</v>
      </c>
      <c r="Q433" t="s" s="4">
        <v>93</v>
      </c>
      <c r="R433" t="s" s="4">
        <v>1687</v>
      </c>
      <c r="S433" t="s" s="4">
        <v>1687</v>
      </c>
      <c r="T433" t="s" s="4">
        <v>1687</v>
      </c>
      <c r="U433" t="s" s="4">
        <v>1687</v>
      </c>
      <c r="V433" t="s" s="4">
        <v>1687</v>
      </c>
      <c r="W433" t="s" s="4">
        <v>1687</v>
      </c>
      <c r="X433" t="s" s="4">
        <v>1687</v>
      </c>
      <c r="Y433" t="s" s="4">
        <v>1687</v>
      </c>
      <c r="Z433" t="s" s="4">
        <v>1687</v>
      </c>
      <c r="AA433" t="s" s="4">
        <v>1687</v>
      </c>
      <c r="AB433" t="s" s="4">
        <v>1687</v>
      </c>
      <c r="AC433" t="s" s="4">
        <v>1687</v>
      </c>
      <c r="AD433" t="s" s="4">
        <v>1687</v>
      </c>
      <c r="AE433" t="s" s="4">
        <v>95</v>
      </c>
      <c r="AF433" t="s" s="4">
        <v>96</v>
      </c>
      <c r="AG433" t="s" s="4">
        <v>84</v>
      </c>
      <c r="AH433" t="s" s="4">
        <v>97</v>
      </c>
    </row>
    <row r="434" ht="45.0" customHeight="true">
      <c r="A434" t="s" s="4">
        <v>1688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86</v>
      </c>
      <c r="G434" t="s" s="4">
        <v>1155</v>
      </c>
      <c r="H434" t="s" s="4">
        <v>1155</v>
      </c>
      <c r="I434" t="s" s="4">
        <v>474</v>
      </c>
      <c r="J434" t="s" s="4">
        <v>1689</v>
      </c>
      <c r="K434" t="s" s="4">
        <v>910</v>
      </c>
      <c r="L434" t="s" s="4">
        <v>198</v>
      </c>
      <c r="M434" t="s" s="4">
        <v>92</v>
      </c>
      <c r="N434" t="s" s="4">
        <v>6</v>
      </c>
      <c r="O434" t="s" s="4">
        <v>93</v>
      </c>
      <c r="P434" t="s" s="4">
        <v>6</v>
      </c>
      <c r="Q434" t="s" s="4">
        <v>93</v>
      </c>
      <c r="R434" t="s" s="4">
        <v>1690</v>
      </c>
      <c r="S434" t="s" s="4">
        <v>1690</v>
      </c>
      <c r="T434" t="s" s="4">
        <v>1690</v>
      </c>
      <c r="U434" t="s" s="4">
        <v>1690</v>
      </c>
      <c r="V434" t="s" s="4">
        <v>1690</v>
      </c>
      <c r="W434" t="s" s="4">
        <v>1690</v>
      </c>
      <c r="X434" t="s" s="4">
        <v>1690</v>
      </c>
      <c r="Y434" t="s" s="4">
        <v>1690</v>
      </c>
      <c r="Z434" t="s" s="4">
        <v>1690</v>
      </c>
      <c r="AA434" t="s" s="4">
        <v>1690</v>
      </c>
      <c r="AB434" t="s" s="4">
        <v>1690</v>
      </c>
      <c r="AC434" t="s" s="4">
        <v>1690</v>
      </c>
      <c r="AD434" t="s" s="4">
        <v>1690</v>
      </c>
      <c r="AE434" t="s" s="4">
        <v>95</v>
      </c>
      <c r="AF434" t="s" s="4">
        <v>96</v>
      </c>
      <c r="AG434" t="s" s="4">
        <v>84</v>
      </c>
      <c r="AH434" t="s" s="4">
        <v>97</v>
      </c>
    </row>
    <row r="435" ht="45.0" customHeight="true">
      <c r="A435" t="s" s="4">
        <v>1691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86</v>
      </c>
      <c r="G435" t="s" s="4">
        <v>1155</v>
      </c>
      <c r="H435" t="s" s="4">
        <v>1155</v>
      </c>
      <c r="I435" t="s" s="4">
        <v>474</v>
      </c>
      <c r="J435" t="s" s="4">
        <v>1692</v>
      </c>
      <c r="K435" t="s" s="4">
        <v>563</v>
      </c>
      <c r="L435" t="s" s="4">
        <v>1693</v>
      </c>
      <c r="M435" t="s" s="4">
        <v>92</v>
      </c>
      <c r="N435" t="s" s="4">
        <v>6</v>
      </c>
      <c r="O435" t="s" s="4">
        <v>93</v>
      </c>
      <c r="P435" t="s" s="4">
        <v>6</v>
      </c>
      <c r="Q435" t="s" s="4">
        <v>93</v>
      </c>
      <c r="R435" t="s" s="4">
        <v>1694</v>
      </c>
      <c r="S435" t="s" s="4">
        <v>1694</v>
      </c>
      <c r="T435" t="s" s="4">
        <v>1694</v>
      </c>
      <c r="U435" t="s" s="4">
        <v>1694</v>
      </c>
      <c r="V435" t="s" s="4">
        <v>1694</v>
      </c>
      <c r="W435" t="s" s="4">
        <v>1694</v>
      </c>
      <c r="X435" t="s" s="4">
        <v>1694</v>
      </c>
      <c r="Y435" t="s" s="4">
        <v>1694</v>
      </c>
      <c r="Z435" t="s" s="4">
        <v>1694</v>
      </c>
      <c r="AA435" t="s" s="4">
        <v>1694</v>
      </c>
      <c r="AB435" t="s" s="4">
        <v>1694</v>
      </c>
      <c r="AC435" t="s" s="4">
        <v>1694</v>
      </c>
      <c r="AD435" t="s" s="4">
        <v>1694</v>
      </c>
      <c r="AE435" t="s" s="4">
        <v>95</v>
      </c>
      <c r="AF435" t="s" s="4">
        <v>96</v>
      </c>
      <c r="AG435" t="s" s="4">
        <v>84</v>
      </c>
      <c r="AH435" t="s" s="4">
        <v>97</v>
      </c>
    </row>
    <row r="436" ht="45.0" customHeight="true">
      <c r="A436" t="s" s="4">
        <v>1695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86</v>
      </c>
      <c r="G436" t="s" s="4">
        <v>1696</v>
      </c>
      <c r="H436" t="s" s="4">
        <v>1696</v>
      </c>
      <c r="I436" t="s" s="4">
        <v>474</v>
      </c>
      <c r="J436" t="s" s="4">
        <v>1697</v>
      </c>
      <c r="K436" t="s" s="4">
        <v>1698</v>
      </c>
      <c r="L436" t="s" s="4">
        <v>1699</v>
      </c>
      <c r="M436" t="s" s="4">
        <v>92</v>
      </c>
      <c r="N436" t="s" s="4">
        <v>6</v>
      </c>
      <c r="O436" t="s" s="4">
        <v>93</v>
      </c>
      <c r="P436" t="s" s="4">
        <v>6</v>
      </c>
      <c r="Q436" t="s" s="4">
        <v>93</v>
      </c>
      <c r="R436" t="s" s="4">
        <v>1700</v>
      </c>
      <c r="S436" t="s" s="4">
        <v>1700</v>
      </c>
      <c r="T436" t="s" s="4">
        <v>1700</v>
      </c>
      <c r="U436" t="s" s="4">
        <v>1700</v>
      </c>
      <c r="V436" t="s" s="4">
        <v>1700</v>
      </c>
      <c r="W436" t="s" s="4">
        <v>1700</v>
      </c>
      <c r="X436" t="s" s="4">
        <v>1700</v>
      </c>
      <c r="Y436" t="s" s="4">
        <v>1700</v>
      </c>
      <c r="Z436" t="s" s="4">
        <v>1700</v>
      </c>
      <c r="AA436" t="s" s="4">
        <v>1700</v>
      </c>
      <c r="AB436" t="s" s="4">
        <v>1700</v>
      </c>
      <c r="AC436" t="s" s="4">
        <v>1700</v>
      </c>
      <c r="AD436" t="s" s="4">
        <v>1700</v>
      </c>
      <c r="AE436" t="s" s="4">
        <v>95</v>
      </c>
      <c r="AF436" t="s" s="4">
        <v>96</v>
      </c>
      <c r="AG436" t="s" s="4">
        <v>84</v>
      </c>
      <c r="AH436" t="s" s="4">
        <v>97</v>
      </c>
    </row>
    <row r="437" ht="45.0" customHeight="true">
      <c r="A437" t="s" s="4">
        <v>1701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86</v>
      </c>
      <c r="G437" t="s" s="4">
        <v>1696</v>
      </c>
      <c r="H437" t="s" s="4">
        <v>1696</v>
      </c>
      <c r="I437" t="s" s="4">
        <v>474</v>
      </c>
      <c r="J437" t="s" s="4">
        <v>1702</v>
      </c>
      <c r="K437" t="s" s="4">
        <v>700</v>
      </c>
      <c r="L437" t="s" s="4">
        <v>130</v>
      </c>
      <c r="M437" t="s" s="4">
        <v>92</v>
      </c>
      <c r="N437" t="s" s="4">
        <v>6</v>
      </c>
      <c r="O437" t="s" s="4">
        <v>93</v>
      </c>
      <c r="P437" t="s" s="4">
        <v>6</v>
      </c>
      <c r="Q437" t="s" s="4">
        <v>93</v>
      </c>
      <c r="R437" t="s" s="4">
        <v>1703</v>
      </c>
      <c r="S437" t="s" s="4">
        <v>1703</v>
      </c>
      <c r="T437" t="s" s="4">
        <v>1703</v>
      </c>
      <c r="U437" t="s" s="4">
        <v>1703</v>
      </c>
      <c r="V437" t="s" s="4">
        <v>1703</v>
      </c>
      <c r="W437" t="s" s="4">
        <v>1703</v>
      </c>
      <c r="X437" t="s" s="4">
        <v>1703</v>
      </c>
      <c r="Y437" t="s" s="4">
        <v>1703</v>
      </c>
      <c r="Z437" t="s" s="4">
        <v>1703</v>
      </c>
      <c r="AA437" t="s" s="4">
        <v>1703</v>
      </c>
      <c r="AB437" t="s" s="4">
        <v>1703</v>
      </c>
      <c r="AC437" t="s" s="4">
        <v>1703</v>
      </c>
      <c r="AD437" t="s" s="4">
        <v>1703</v>
      </c>
      <c r="AE437" t="s" s="4">
        <v>95</v>
      </c>
      <c r="AF437" t="s" s="4">
        <v>96</v>
      </c>
      <c r="AG437" t="s" s="4">
        <v>84</v>
      </c>
      <c r="AH437" t="s" s="4">
        <v>97</v>
      </c>
    </row>
    <row r="438" ht="45.0" customHeight="true">
      <c r="A438" t="s" s="4">
        <v>1704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86</v>
      </c>
      <c r="G438" t="s" s="4">
        <v>194</v>
      </c>
      <c r="H438" t="s" s="4">
        <v>194</v>
      </c>
      <c r="I438" t="s" s="4">
        <v>474</v>
      </c>
      <c r="J438" t="s" s="4">
        <v>1705</v>
      </c>
      <c r="K438" t="s" s="4">
        <v>1706</v>
      </c>
      <c r="L438" t="s" s="4">
        <v>246</v>
      </c>
      <c r="M438" t="s" s="4">
        <v>92</v>
      </c>
      <c r="N438" t="s" s="4">
        <v>6</v>
      </c>
      <c r="O438" t="s" s="4">
        <v>93</v>
      </c>
      <c r="P438" t="s" s="4">
        <v>6</v>
      </c>
      <c r="Q438" t="s" s="4">
        <v>93</v>
      </c>
      <c r="R438" t="s" s="4">
        <v>1707</v>
      </c>
      <c r="S438" t="s" s="4">
        <v>1707</v>
      </c>
      <c r="T438" t="s" s="4">
        <v>1707</v>
      </c>
      <c r="U438" t="s" s="4">
        <v>1707</v>
      </c>
      <c r="V438" t="s" s="4">
        <v>1707</v>
      </c>
      <c r="W438" t="s" s="4">
        <v>1707</v>
      </c>
      <c r="X438" t="s" s="4">
        <v>1707</v>
      </c>
      <c r="Y438" t="s" s="4">
        <v>1707</v>
      </c>
      <c r="Z438" t="s" s="4">
        <v>1707</v>
      </c>
      <c r="AA438" t="s" s="4">
        <v>1707</v>
      </c>
      <c r="AB438" t="s" s="4">
        <v>1707</v>
      </c>
      <c r="AC438" t="s" s="4">
        <v>1707</v>
      </c>
      <c r="AD438" t="s" s="4">
        <v>1707</v>
      </c>
      <c r="AE438" t="s" s="4">
        <v>95</v>
      </c>
      <c r="AF438" t="s" s="4">
        <v>96</v>
      </c>
      <c r="AG438" t="s" s="4">
        <v>84</v>
      </c>
      <c r="AH438" t="s" s="4">
        <v>97</v>
      </c>
    </row>
    <row r="439" ht="45.0" customHeight="true">
      <c r="A439" t="s" s="4">
        <v>1708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86</v>
      </c>
      <c r="G439" t="s" s="4">
        <v>1709</v>
      </c>
      <c r="H439" t="s" s="4">
        <v>1709</v>
      </c>
      <c r="I439" t="s" s="4">
        <v>474</v>
      </c>
      <c r="J439" t="s" s="4">
        <v>1710</v>
      </c>
      <c r="K439" t="s" s="4">
        <v>1711</v>
      </c>
      <c r="L439" t="s" s="4">
        <v>1712</v>
      </c>
      <c r="M439" t="s" s="4">
        <v>92</v>
      </c>
      <c r="N439" t="s" s="4">
        <v>6</v>
      </c>
      <c r="O439" t="s" s="4">
        <v>93</v>
      </c>
      <c r="P439" t="s" s="4">
        <v>6</v>
      </c>
      <c r="Q439" t="s" s="4">
        <v>93</v>
      </c>
      <c r="R439" t="s" s="4">
        <v>1713</v>
      </c>
      <c r="S439" t="s" s="4">
        <v>1713</v>
      </c>
      <c r="T439" t="s" s="4">
        <v>1713</v>
      </c>
      <c r="U439" t="s" s="4">
        <v>1713</v>
      </c>
      <c r="V439" t="s" s="4">
        <v>1713</v>
      </c>
      <c r="W439" t="s" s="4">
        <v>1713</v>
      </c>
      <c r="X439" t="s" s="4">
        <v>1713</v>
      </c>
      <c r="Y439" t="s" s="4">
        <v>1713</v>
      </c>
      <c r="Z439" t="s" s="4">
        <v>1713</v>
      </c>
      <c r="AA439" t="s" s="4">
        <v>1713</v>
      </c>
      <c r="AB439" t="s" s="4">
        <v>1713</v>
      </c>
      <c r="AC439" t="s" s="4">
        <v>1713</v>
      </c>
      <c r="AD439" t="s" s="4">
        <v>1713</v>
      </c>
      <c r="AE439" t="s" s="4">
        <v>95</v>
      </c>
      <c r="AF439" t="s" s="4">
        <v>96</v>
      </c>
      <c r="AG439" t="s" s="4">
        <v>84</v>
      </c>
      <c r="AH439" t="s" s="4">
        <v>97</v>
      </c>
    </row>
    <row r="440" ht="45.0" customHeight="true">
      <c r="A440" t="s" s="4">
        <v>1714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86</v>
      </c>
      <c r="G440" t="s" s="4">
        <v>1709</v>
      </c>
      <c r="H440" t="s" s="4">
        <v>1709</v>
      </c>
      <c r="I440" t="s" s="4">
        <v>474</v>
      </c>
      <c r="J440" t="s" s="4">
        <v>1715</v>
      </c>
      <c r="K440" t="s" s="4">
        <v>1716</v>
      </c>
      <c r="L440" t="s" s="4">
        <v>1717</v>
      </c>
      <c r="M440" t="s" s="4">
        <v>92</v>
      </c>
      <c r="N440" t="s" s="4">
        <v>6</v>
      </c>
      <c r="O440" t="s" s="4">
        <v>93</v>
      </c>
      <c r="P440" t="s" s="4">
        <v>6</v>
      </c>
      <c r="Q440" t="s" s="4">
        <v>93</v>
      </c>
      <c r="R440" t="s" s="4">
        <v>1718</v>
      </c>
      <c r="S440" t="s" s="4">
        <v>1718</v>
      </c>
      <c r="T440" t="s" s="4">
        <v>1718</v>
      </c>
      <c r="U440" t="s" s="4">
        <v>1718</v>
      </c>
      <c r="V440" t="s" s="4">
        <v>1718</v>
      </c>
      <c r="W440" t="s" s="4">
        <v>1718</v>
      </c>
      <c r="X440" t="s" s="4">
        <v>1718</v>
      </c>
      <c r="Y440" t="s" s="4">
        <v>1718</v>
      </c>
      <c r="Z440" t="s" s="4">
        <v>1718</v>
      </c>
      <c r="AA440" t="s" s="4">
        <v>1718</v>
      </c>
      <c r="AB440" t="s" s="4">
        <v>1718</v>
      </c>
      <c r="AC440" t="s" s="4">
        <v>1718</v>
      </c>
      <c r="AD440" t="s" s="4">
        <v>1718</v>
      </c>
      <c r="AE440" t="s" s="4">
        <v>95</v>
      </c>
      <c r="AF440" t="s" s="4">
        <v>96</v>
      </c>
      <c r="AG440" t="s" s="4">
        <v>84</v>
      </c>
      <c r="AH440" t="s" s="4">
        <v>97</v>
      </c>
    </row>
    <row r="441" ht="45.0" customHeight="true">
      <c r="A441" t="s" s="4">
        <v>1719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86</v>
      </c>
      <c r="G441" t="s" s="4">
        <v>254</v>
      </c>
      <c r="H441" t="s" s="4">
        <v>254</v>
      </c>
      <c r="I441" t="s" s="4">
        <v>474</v>
      </c>
      <c r="J441" t="s" s="4">
        <v>1720</v>
      </c>
      <c r="K441" t="s" s="4">
        <v>1716</v>
      </c>
      <c r="L441" t="s" s="4">
        <v>1717</v>
      </c>
      <c r="M441" t="s" s="4">
        <v>92</v>
      </c>
      <c r="N441" t="s" s="4">
        <v>6</v>
      </c>
      <c r="O441" t="s" s="4">
        <v>93</v>
      </c>
      <c r="P441" t="s" s="4">
        <v>6</v>
      </c>
      <c r="Q441" t="s" s="4">
        <v>93</v>
      </c>
      <c r="R441" t="s" s="4">
        <v>1721</v>
      </c>
      <c r="S441" t="s" s="4">
        <v>1721</v>
      </c>
      <c r="T441" t="s" s="4">
        <v>1721</v>
      </c>
      <c r="U441" t="s" s="4">
        <v>1721</v>
      </c>
      <c r="V441" t="s" s="4">
        <v>1721</v>
      </c>
      <c r="W441" t="s" s="4">
        <v>1721</v>
      </c>
      <c r="X441" t="s" s="4">
        <v>1721</v>
      </c>
      <c r="Y441" t="s" s="4">
        <v>1721</v>
      </c>
      <c r="Z441" t="s" s="4">
        <v>1721</v>
      </c>
      <c r="AA441" t="s" s="4">
        <v>1721</v>
      </c>
      <c r="AB441" t="s" s="4">
        <v>1721</v>
      </c>
      <c r="AC441" t="s" s="4">
        <v>1721</v>
      </c>
      <c r="AD441" t="s" s="4">
        <v>1721</v>
      </c>
      <c r="AE441" t="s" s="4">
        <v>95</v>
      </c>
      <c r="AF441" t="s" s="4">
        <v>96</v>
      </c>
      <c r="AG441" t="s" s="4">
        <v>84</v>
      </c>
      <c r="AH441" t="s" s="4">
        <v>97</v>
      </c>
    </row>
    <row r="442" ht="45.0" customHeight="true">
      <c r="A442" t="s" s="4">
        <v>1722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86</v>
      </c>
      <c r="G442" t="s" s="4">
        <v>479</v>
      </c>
      <c r="H442" t="s" s="4">
        <v>479</v>
      </c>
      <c r="I442" t="s" s="4">
        <v>474</v>
      </c>
      <c r="J442" t="s" s="4">
        <v>1723</v>
      </c>
      <c r="K442" t="s" s="4">
        <v>204</v>
      </c>
      <c r="L442" t="s" s="4">
        <v>1724</v>
      </c>
      <c r="M442" t="s" s="4">
        <v>145</v>
      </c>
      <c r="N442" t="s" s="4">
        <v>6</v>
      </c>
      <c r="O442" t="s" s="4">
        <v>93</v>
      </c>
      <c r="P442" t="s" s="4">
        <v>6</v>
      </c>
      <c r="Q442" t="s" s="4">
        <v>93</v>
      </c>
      <c r="R442" t="s" s="4">
        <v>1725</v>
      </c>
      <c r="S442" t="s" s="4">
        <v>1725</v>
      </c>
      <c r="T442" t="s" s="4">
        <v>1725</v>
      </c>
      <c r="U442" t="s" s="4">
        <v>1725</v>
      </c>
      <c r="V442" t="s" s="4">
        <v>1725</v>
      </c>
      <c r="W442" t="s" s="4">
        <v>1725</v>
      </c>
      <c r="X442" t="s" s="4">
        <v>1725</v>
      </c>
      <c r="Y442" t="s" s="4">
        <v>1725</v>
      </c>
      <c r="Z442" t="s" s="4">
        <v>1725</v>
      </c>
      <c r="AA442" t="s" s="4">
        <v>1725</v>
      </c>
      <c r="AB442" t="s" s="4">
        <v>1725</v>
      </c>
      <c r="AC442" t="s" s="4">
        <v>1725</v>
      </c>
      <c r="AD442" t="s" s="4">
        <v>1725</v>
      </c>
      <c r="AE442" t="s" s="4">
        <v>95</v>
      </c>
      <c r="AF442" t="s" s="4">
        <v>96</v>
      </c>
      <c r="AG442" t="s" s="4">
        <v>84</v>
      </c>
      <c r="AH442" t="s" s="4">
        <v>97</v>
      </c>
    </row>
    <row r="443" ht="45.0" customHeight="true">
      <c r="A443" t="s" s="4">
        <v>1726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86</v>
      </c>
      <c r="G443" t="s" s="4">
        <v>1727</v>
      </c>
      <c r="H443" t="s" s="4">
        <v>1727</v>
      </c>
      <c r="I443" t="s" s="4">
        <v>474</v>
      </c>
      <c r="J443" t="s" s="4">
        <v>713</v>
      </c>
      <c r="K443" t="s" s="4">
        <v>182</v>
      </c>
      <c r="L443" t="s" s="4">
        <v>315</v>
      </c>
      <c r="M443" t="s" s="4">
        <v>92</v>
      </c>
      <c r="N443" t="s" s="4">
        <v>6</v>
      </c>
      <c r="O443" t="s" s="4">
        <v>93</v>
      </c>
      <c r="P443" t="s" s="4">
        <v>6</v>
      </c>
      <c r="Q443" t="s" s="4">
        <v>93</v>
      </c>
      <c r="R443" t="s" s="4">
        <v>1728</v>
      </c>
      <c r="S443" t="s" s="4">
        <v>1728</v>
      </c>
      <c r="T443" t="s" s="4">
        <v>1728</v>
      </c>
      <c r="U443" t="s" s="4">
        <v>1728</v>
      </c>
      <c r="V443" t="s" s="4">
        <v>1728</v>
      </c>
      <c r="W443" t="s" s="4">
        <v>1728</v>
      </c>
      <c r="X443" t="s" s="4">
        <v>1728</v>
      </c>
      <c r="Y443" t="s" s="4">
        <v>1728</v>
      </c>
      <c r="Z443" t="s" s="4">
        <v>1728</v>
      </c>
      <c r="AA443" t="s" s="4">
        <v>1728</v>
      </c>
      <c r="AB443" t="s" s="4">
        <v>1728</v>
      </c>
      <c r="AC443" t="s" s="4">
        <v>1728</v>
      </c>
      <c r="AD443" t="s" s="4">
        <v>1728</v>
      </c>
      <c r="AE443" t="s" s="4">
        <v>95</v>
      </c>
      <c r="AF443" t="s" s="4">
        <v>96</v>
      </c>
      <c r="AG443" t="s" s="4">
        <v>84</v>
      </c>
      <c r="AH443" t="s" s="4">
        <v>97</v>
      </c>
    </row>
    <row r="444" ht="45.0" customHeight="true">
      <c r="A444" t="s" s="4">
        <v>1729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86</v>
      </c>
      <c r="G444" t="s" s="4">
        <v>1727</v>
      </c>
      <c r="H444" t="s" s="4">
        <v>1727</v>
      </c>
      <c r="I444" t="s" s="4">
        <v>474</v>
      </c>
      <c r="J444" t="s" s="4">
        <v>1730</v>
      </c>
      <c r="K444" t="s" s="4">
        <v>120</v>
      </c>
      <c r="L444" t="s" s="4">
        <v>163</v>
      </c>
      <c r="M444" t="s" s="4">
        <v>92</v>
      </c>
      <c r="N444" t="s" s="4">
        <v>6</v>
      </c>
      <c r="O444" t="s" s="4">
        <v>93</v>
      </c>
      <c r="P444" t="s" s="4">
        <v>6</v>
      </c>
      <c r="Q444" t="s" s="4">
        <v>93</v>
      </c>
      <c r="R444" t="s" s="4">
        <v>1731</v>
      </c>
      <c r="S444" t="s" s="4">
        <v>1731</v>
      </c>
      <c r="T444" t="s" s="4">
        <v>1731</v>
      </c>
      <c r="U444" t="s" s="4">
        <v>1731</v>
      </c>
      <c r="V444" t="s" s="4">
        <v>1731</v>
      </c>
      <c r="W444" t="s" s="4">
        <v>1731</v>
      </c>
      <c r="X444" t="s" s="4">
        <v>1731</v>
      </c>
      <c r="Y444" t="s" s="4">
        <v>1731</v>
      </c>
      <c r="Z444" t="s" s="4">
        <v>1731</v>
      </c>
      <c r="AA444" t="s" s="4">
        <v>1731</v>
      </c>
      <c r="AB444" t="s" s="4">
        <v>1731</v>
      </c>
      <c r="AC444" t="s" s="4">
        <v>1731</v>
      </c>
      <c r="AD444" t="s" s="4">
        <v>1731</v>
      </c>
      <c r="AE444" t="s" s="4">
        <v>95</v>
      </c>
      <c r="AF444" t="s" s="4">
        <v>96</v>
      </c>
      <c r="AG444" t="s" s="4">
        <v>84</v>
      </c>
      <c r="AH444" t="s" s="4">
        <v>97</v>
      </c>
    </row>
    <row r="445" ht="45.0" customHeight="true">
      <c r="A445" t="s" s="4">
        <v>1732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86</v>
      </c>
      <c r="G445" t="s" s="4">
        <v>1733</v>
      </c>
      <c r="H445" t="s" s="4">
        <v>1733</v>
      </c>
      <c r="I445" t="s" s="4">
        <v>474</v>
      </c>
      <c r="J445" t="s" s="4">
        <v>1692</v>
      </c>
      <c r="K445" t="s" s="4">
        <v>1734</v>
      </c>
      <c r="L445" t="s" s="4">
        <v>1735</v>
      </c>
      <c r="M445" t="s" s="4">
        <v>92</v>
      </c>
      <c r="N445" t="s" s="4">
        <v>6</v>
      </c>
      <c r="O445" t="s" s="4">
        <v>93</v>
      </c>
      <c r="P445" t="s" s="4">
        <v>6</v>
      </c>
      <c r="Q445" t="s" s="4">
        <v>93</v>
      </c>
      <c r="R445" t="s" s="4">
        <v>1736</v>
      </c>
      <c r="S445" t="s" s="4">
        <v>1736</v>
      </c>
      <c r="T445" t="s" s="4">
        <v>1736</v>
      </c>
      <c r="U445" t="s" s="4">
        <v>1736</v>
      </c>
      <c r="V445" t="s" s="4">
        <v>1736</v>
      </c>
      <c r="W445" t="s" s="4">
        <v>1736</v>
      </c>
      <c r="X445" t="s" s="4">
        <v>1736</v>
      </c>
      <c r="Y445" t="s" s="4">
        <v>1736</v>
      </c>
      <c r="Z445" t="s" s="4">
        <v>1736</v>
      </c>
      <c r="AA445" t="s" s="4">
        <v>1736</v>
      </c>
      <c r="AB445" t="s" s="4">
        <v>1736</v>
      </c>
      <c r="AC445" t="s" s="4">
        <v>1736</v>
      </c>
      <c r="AD445" t="s" s="4">
        <v>1736</v>
      </c>
      <c r="AE445" t="s" s="4">
        <v>95</v>
      </c>
      <c r="AF445" t="s" s="4">
        <v>96</v>
      </c>
      <c r="AG445" t="s" s="4">
        <v>84</v>
      </c>
      <c r="AH445" t="s" s="4">
        <v>97</v>
      </c>
    </row>
    <row r="446" ht="45.0" customHeight="true">
      <c r="A446" t="s" s="4">
        <v>1737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86</v>
      </c>
      <c r="G446" t="s" s="4">
        <v>1155</v>
      </c>
      <c r="H446" t="s" s="4">
        <v>1155</v>
      </c>
      <c r="I446" t="s" s="4">
        <v>474</v>
      </c>
      <c r="J446" t="s" s="4">
        <v>1738</v>
      </c>
      <c r="K446" t="s" s="4">
        <v>1348</v>
      </c>
      <c r="L446" t="s" s="4">
        <v>595</v>
      </c>
      <c r="M446" t="s" s="4">
        <v>92</v>
      </c>
      <c r="N446" t="s" s="4">
        <v>6</v>
      </c>
      <c r="O446" t="s" s="4">
        <v>93</v>
      </c>
      <c r="P446" t="s" s="4">
        <v>6</v>
      </c>
      <c r="Q446" t="s" s="4">
        <v>93</v>
      </c>
      <c r="R446" t="s" s="4">
        <v>1739</v>
      </c>
      <c r="S446" t="s" s="4">
        <v>1739</v>
      </c>
      <c r="T446" t="s" s="4">
        <v>1739</v>
      </c>
      <c r="U446" t="s" s="4">
        <v>1739</v>
      </c>
      <c r="V446" t="s" s="4">
        <v>1739</v>
      </c>
      <c r="W446" t="s" s="4">
        <v>1739</v>
      </c>
      <c r="X446" t="s" s="4">
        <v>1739</v>
      </c>
      <c r="Y446" t="s" s="4">
        <v>1739</v>
      </c>
      <c r="Z446" t="s" s="4">
        <v>1739</v>
      </c>
      <c r="AA446" t="s" s="4">
        <v>1739</v>
      </c>
      <c r="AB446" t="s" s="4">
        <v>1739</v>
      </c>
      <c r="AC446" t="s" s="4">
        <v>1739</v>
      </c>
      <c r="AD446" t="s" s="4">
        <v>1739</v>
      </c>
      <c r="AE446" t="s" s="4">
        <v>95</v>
      </c>
      <c r="AF446" t="s" s="4">
        <v>96</v>
      </c>
      <c r="AG446" t="s" s="4">
        <v>84</v>
      </c>
      <c r="AH446" t="s" s="4">
        <v>97</v>
      </c>
    </row>
    <row r="447" ht="45.0" customHeight="true">
      <c r="A447" t="s" s="4">
        <v>1740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86</v>
      </c>
      <c r="G447" t="s" s="4">
        <v>1696</v>
      </c>
      <c r="H447" t="s" s="4">
        <v>1696</v>
      </c>
      <c r="I447" t="s" s="4">
        <v>474</v>
      </c>
      <c r="J447" t="s" s="4">
        <v>1741</v>
      </c>
      <c r="K447" t="s" s="4">
        <v>289</v>
      </c>
      <c r="L447" t="s" s="4">
        <v>1742</v>
      </c>
      <c r="M447" t="s" s="4">
        <v>92</v>
      </c>
      <c r="N447" t="s" s="4">
        <v>6</v>
      </c>
      <c r="O447" t="s" s="4">
        <v>93</v>
      </c>
      <c r="P447" t="s" s="4">
        <v>6</v>
      </c>
      <c r="Q447" t="s" s="4">
        <v>93</v>
      </c>
      <c r="R447" t="s" s="4">
        <v>1743</v>
      </c>
      <c r="S447" t="s" s="4">
        <v>1743</v>
      </c>
      <c r="T447" t="s" s="4">
        <v>1743</v>
      </c>
      <c r="U447" t="s" s="4">
        <v>1743</v>
      </c>
      <c r="V447" t="s" s="4">
        <v>1743</v>
      </c>
      <c r="W447" t="s" s="4">
        <v>1743</v>
      </c>
      <c r="X447" t="s" s="4">
        <v>1743</v>
      </c>
      <c r="Y447" t="s" s="4">
        <v>1743</v>
      </c>
      <c r="Z447" t="s" s="4">
        <v>1743</v>
      </c>
      <c r="AA447" t="s" s="4">
        <v>1743</v>
      </c>
      <c r="AB447" t="s" s="4">
        <v>1743</v>
      </c>
      <c r="AC447" t="s" s="4">
        <v>1743</v>
      </c>
      <c r="AD447" t="s" s="4">
        <v>1743</v>
      </c>
      <c r="AE447" t="s" s="4">
        <v>95</v>
      </c>
      <c r="AF447" t="s" s="4">
        <v>96</v>
      </c>
      <c r="AG447" t="s" s="4">
        <v>84</v>
      </c>
      <c r="AH447" t="s" s="4">
        <v>97</v>
      </c>
    </row>
    <row r="448" ht="45.0" customHeight="true">
      <c r="A448" t="s" s="4">
        <v>1744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86</v>
      </c>
      <c r="G448" t="s" s="4">
        <v>473</v>
      </c>
      <c r="H448" t="s" s="4">
        <v>473</v>
      </c>
      <c r="I448" t="s" s="4">
        <v>474</v>
      </c>
      <c r="J448" t="s" s="4">
        <v>1413</v>
      </c>
      <c r="K448" t="s" s="4">
        <v>558</v>
      </c>
      <c r="L448" t="s" s="4">
        <v>396</v>
      </c>
      <c r="M448" t="s" s="4">
        <v>92</v>
      </c>
      <c r="N448" t="s" s="4">
        <v>6</v>
      </c>
      <c r="O448" t="s" s="4">
        <v>93</v>
      </c>
      <c r="P448" t="s" s="4">
        <v>6</v>
      </c>
      <c r="Q448" t="s" s="4">
        <v>93</v>
      </c>
      <c r="R448" t="s" s="4">
        <v>1745</v>
      </c>
      <c r="S448" t="s" s="4">
        <v>1745</v>
      </c>
      <c r="T448" t="s" s="4">
        <v>1745</v>
      </c>
      <c r="U448" t="s" s="4">
        <v>1745</v>
      </c>
      <c r="V448" t="s" s="4">
        <v>1745</v>
      </c>
      <c r="W448" t="s" s="4">
        <v>1745</v>
      </c>
      <c r="X448" t="s" s="4">
        <v>1745</v>
      </c>
      <c r="Y448" t="s" s="4">
        <v>1745</v>
      </c>
      <c r="Z448" t="s" s="4">
        <v>1745</v>
      </c>
      <c r="AA448" t="s" s="4">
        <v>1745</v>
      </c>
      <c r="AB448" t="s" s="4">
        <v>1745</v>
      </c>
      <c r="AC448" t="s" s="4">
        <v>1745</v>
      </c>
      <c r="AD448" t="s" s="4">
        <v>1745</v>
      </c>
      <c r="AE448" t="s" s="4">
        <v>95</v>
      </c>
      <c r="AF448" t="s" s="4">
        <v>96</v>
      </c>
      <c r="AG448" t="s" s="4">
        <v>84</v>
      </c>
      <c r="AH448" t="s" s="4">
        <v>97</v>
      </c>
    </row>
    <row r="449" ht="45.0" customHeight="true">
      <c r="A449" t="s" s="4">
        <v>1746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86</v>
      </c>
      <c r="G449" t="s" s="4">
        <v>468</v>
      </c>
      <c r="H449" t="s" s="4">
        <v>468</v>
      </c>
      <c r="I449" t="s" s="4">
        <v>174</v>
      </c>
      <c r="J449" t="s" s="4">
        <v>1747</v>
      </c>
      <c r="K449" t="s" s="4">
        <v>176</v>
      </c>
      <c r="L449" t="s" s="4">
        <v>414</v>
      </c>
      <c r="M449" t="s" s="4">
        <v>145</v>
      </c>
      <c r="N449" t="s" s="4">
        <v>6</v>
      </c>
      <c r="O449" t="s" s="4">
        <v>93</v>
      </c>
      <c r="P449" t="s" s="4">
        <v>6</v>
      </c>
      <c r="Q449" t="s" s="4">
        <v>93</v>
      </c>
      <c r="R449" t="s" s="4">
        <v>1748</v>
      </c>
      <c r="S449" t="s" s="4">
        <v>1748</v>
      </c>
      <c r="T449" t="s" s="4">
        <v>1748</v>
      </c>
      <c r="U449" t="s" s="4">
        <v>1748</v>
      </c>
      <c r="V449" t="s" s="4">
        <v>1748</v>
      </c>
      <c r="W449" t="s" s="4">
        <v>1748</v>
      </c>
      <c r="X449" t="s" s="4">
        <v>1748</v>
      </c>
      <c r="Y449" t="s" s="4">
        <v>1748</v>
      </c>
      <c r="Z449" t="s" s="4">
        <v>1748</v>
      </c>
      <c r="AA449" t="s" s="4">
        <v>1748</v>
      </c>
      <c r="AB449" t="s" s="4">
        <v>1748</v>
      </c>
      <c r="AC449" t="s" s="4">
        <v>1748</v>
      </c>
      <c r="AD449" t="s" s="4">
        <v>1748</v>
      </c>
      <c r="AE449" t="s" s="4">
        <v>95</v>
      </c>
      <c r="AF449" t="s" s="4">
        <v>96</v>
      </c>
      <c r="AG449" t="s" s="4">
        <v>84</v>
      </c>
      <c r="AH449" t="s" s="4">
        <v>97</v>
      </c>
    </row>
    <row r="450" ht="45.0" customHeight="true">
      <c r="A450" t="s" s="4">
        <v>1749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86</v>
      </c>
      <c r="G450" t="s" s="4">
        <v>1655</v>
      </c>
      <c r="H450" t="s" s="4">
        <v>1655</v>
      </c>
      <c r="I450" t="s" s="4">
        <v>174</v>
      </c>
      <c r="J450" t="s" s="4">
        <v>1393</v>
      </c>
      <c r="K450" t="s" s="4">
        <v>245</v>
      </c>
      <c r="L450" t="s" s="4">
        <v>777</v>
      </c>
      <c r="M450" t="s" s="4">
        <v>145</v>
      </c>
      <c r="N450" t="s" s="4">
        <v>6</v>
      </c>
      <c r="O450" t="s" s="4">
        <v>93</v>
      </c>
      <c r="P450" t="s" s="4">
        <v>6</v>
      </c>
      <c r="Q450" t="s" s="4">
        <v>93</v>
      </c>
      <c r="R450" t="s" s="4">
        <v>1750</v>
      </c>
      <c r="S450" t="s" s="4">
        <v>1750</v>
      </c>
      <c r="T450" t="s" s="4">
        <v>1750</v>
      </c>
      <c r="U450" t="s" s="4">
        <v>1750</v>
      </c>
      <c r="V450" t="s" s="4">
        <v>1750</v>
      </c>
      <c r="W450" t="s" s="4">
        <v>1750</v>
      </c>
      <c r="X450" t="s" s="4">
        <v>1750</v>
      </c>
      <c r="Y450" t="s" s="4">
        <v>1750</v>
      </c>
      <c r="Z450" t="s" s="4">
        <v>1750</v>
      </c>
      <c r="AA450" t="s" s="4">
        <v>1750</v>
      </c>
      <c r="AB450" t="s" s="4">
        <v>1750</v>
      </c>
      <c r="AC450" t="s" s="4">
        <v>1750</v>
      </c>
      <c r="AD450" t="s" s="4">
        <v>1750</v>
      </c>
      <c r="AE450" t="s" s="4">
        <v>95</v>
      </c>
      <c r="AF450" t="s" s="4">
        <v>96</v>
      </c>
      <c r="AG450" t="s" s="4">
        <v>84</v>
      </c>
      <c r="AH450" t="s" s="4">
        <v>97</v>
      </c>
    </row>
    <row r="451" ht="45.0" customHeight="true">
      <c r="A451" t="s" s="4">
        <v>1751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86</v>
      </c>
      <c r="G451" t="s" s="4">
        <v>194</v>
      </c>
      <c r="H451" t="s" s="4">
        <v>194</v>
      </c>
      <c r="I451" t="s" s="4">
        <v>174</v>
      </c>
      <c r="J451" t="s" s="4">
        <v>314</v>
      </c>
      <c r="K451" t="s" s="4">
        <v>1752</v>
      </c>
      <c r="L451" t="s" s="4">
        <v>1285</v>
      </c>
      <c r="M451" t="s" s="4">
        <v>145</v>
      </c>
      <c r="N451" t="s" s="4">
        <v>6</v>
      </c>
      <c r="O451" t="s" s="4">
        <v>93</v>
      </c>
      <c r="P451" t="s" s="4">
        <v>6</v>
      </c>
      <c r="Q451" t="s" s="4">
        <v>93</v>
      </c>
      <c r="R451" t="s" s="4">
        <v>1753</v>
      </c>
      <c r="S451" t="s" s="4">
        <v>1753</v>
      </c>
      <c r="T451" t="s" s="4">
        <v>1753</v>
      </c>
      <c r="U451" t="s" s="4">
        <v>1753</v>
      </c>
      <c r="V451" t="s" s="4">
        <v>1753</v>
      </c>
      <c r="W451" t="s" s="4">
        <v>1753</v>
      </c>
      <c r="X451" t="s" s="4">
        <v>1753</v>
      </c>
      <c r="Y451" t="s" s="4">
        <v>1753</v>
      </c>
      <c r="Z451" t="s" s="4">
        <v>1753</v>
      </c>
      <c r="AA451" t="s" s="4">
        <v>1753</v>
      </c>
      <c r="AB451" t="s" s="4">
        <v>1753</v>
      </c>
      <c r="AC451" t="s" s="4">
        <v>1753</v>
      </c>
      <c r="AD451" t="s" s="4">
        <v>1753</v>
      </c>
      <c r="AE451" t="s" s="4">
        <v>95</v>
      </c>
      <c r="AF451" t="s" s="4">
        <v>96</v>
      </c>
      <c r="AG451" t="s" s="4">
        <v>84</v>
      </c>
      <c r="AH451" t="s" s="4">
        <v>97</v>
      </c>
    </row>
    <row r="452" ht="45.0" customHeight="true">
      <c r="A452" t="s" s="4">
        <v>1754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86</v>
      </c>
      <c r="G452" t="s" s="4">
        <v>194</v>
      </c>
      <c r="H452" t="s" s="4">
        <v>194</v>
      </c>
      <c r="I452" t="s" s="4">
        <v>455</v>
      </c>
      <c r="J452" t="s" s="4">
        <v>1755</v>
      </c>
      <c r="K452" t="s" s="4">
        <v>231</v>
      </c>
      <c r="L452" t="s" s="4">
        <v>110</v>
      </c>
      <c r="M452" t="s" s="4">
        <v>145</v>
      </c>
      <c r="N452" t="s" s="4">
        <v>6</v>
      </c>
      <c r="O452" t="s" s="4">
        <v>93</v>
      </c>
      <c r="P452" t="s" s="4">
        <v>6</v>
      </c>
      <c r="Q452" t="s" s="4">
        <v>93</v>
      </c>
      <c r="R452" t="s" s="4">
        <v>1756</v>
      </c>
      <c r="S452" t="s" s="4">
        <v>1756</v>
      </c>
      <c r="T452" t="s" s="4">
        <v>1756</v>
      </c>
      <c r="U452" t="s" s="4">
        <v>1756</v>
      </c>
      <c r="V452" t="s" s="4">
        <v>1756</v>
      </c>
      <c r="W452" t="s" s="4">
        <v>1756</v>
      </c>
      <c r="X452" t="s" s="4">
        <v>1756</v>
      </c>
      <c r="Y452" t="s" s="4">
        <v>1756</v>
      </c>
      <c r="Z452" t="s" s="4">
        <v>1756</v>
      </c>
      <c r="AA452" t="s" s="4">
        <v>1756</v>
      </c>
      <c r="AB452" t="s" s="4">
        <v>1756</v>
      </c>
      <c r="AC452" t="s" s="4">
        <v>1756</v>
      </c>
      <c r="AD452" t="s" s="4">
        <v>1756</v>
      </c>
      <c r="AE452" t="s" s="4">
        <v>95</v>
      </c>
      <c r="AF452" t="s" s="4">
        <v>96</v>
      </c>
      <c r="AG452" t="s" s="4">
        <v>84</v>
      </c>
      <c r="AH452" t="s" s="4">
        <v>97</v>
      </c>
    </row>
    <row r="453" ht="45.0" customHeight="true">
      <c r="A453" t="s" s="4">
        <v>1757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86</v>
      </c>
      <c r="G453" t="s" s="4">
        <v>166</v>
      </c>
      <c r="H453" t="s" s="4">
        <v>166</v>
      </c>
      <c r="I453" t="s" s="4">
        <v>174</v>
      </c>
      <c r="J453" t="s" s="4">
        <v>1758</v>
      </c>
      <c r="K453" t="s" s="4">
        <v>182</v>
      </c>
      <c r="L453" t="s" s="4">
        <v>287</v>
      </c>
      <c r="M453" t="s" s="4">
        <v>145</v>
      </c>
      <c r="N453" t="s" s="4">
        <v>6</v>
      </c>
      <c r="O453" t="s" s="4">
        <v>93</v>
      </c>
      <c r="P453" t="s" s="4">
        <v>6</v>
      </c>
      <c r="Q453" t="s" s="4">
        <v>93</v>
      </c>
      <c r="R453" t="s" s="4">
        <v>1759</v>
      </c>
      <c r="S453" t="s" s="4">
        <v>1759</v>
      </c>
      <c r="T453" t="s" s="4">
        <v>1759</v>
      </c>
      <c r="U453" t="s" s="4">
        <v>1759</v>
      </c>
      <c r="V453" t="s" s="4">
        <v>1759</v>
      </c>
      <c r="W453" t="s" s="4">
        <v>1759</v>
      </c>
      <c r="X453" t="s" s="4">
        <v>1759</v>
      </c>
      <c r="Y453" t="s" s="4">
        <v>1759</v>
      </c>
      <c r="Z453" t="s" s="4">
        <v>1759</v>
      </c>
      <c r="AA453" t="s" s="4">
        <v>1759</v>
      </c>
      <c r="AB453" t="s" s="4">
        <v>1759</v>
      </c>
      <c r="AC453" t="s" s="4">
        <v>1759</v>
      </c>
      <c r="AD453" t="s" s="4">
        <v>1759</v>
      </c>
      <c r="AE453" t="s" s="4">
        <v>95</v>
      </c>
      <c r="AF453" t="s" s="4">
        <v>96</v>
      </c>
      <c r="AG453" t="s" s="4">
        <v>84</v>
      </c>
      <c r="AH453" t="s" s="4">
        <v>97</v>
      </c>
    </row>
    <row r="454" ht="45.0" customHeight="true">
      <c r="A454" t="s" s="4">
        <v>1760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86</v>
      </c>
      <c r="G454" t="s" s="4">
        <v>249</v>
      </c>
      <c r="H454" t="s" s="4">
        <v>249</v>
      </c>
      <c r="I454" t="s" s="4">
        <v>174</v>
      </c>
      <c r="J454" t="s" s="4">
        <v>1761</v>
      </c>
      <c r="K454" t="s" s="4">
        <v>571</v>
      </c>
      <c r="L454" t="s" s="4">
        <v>139</v>
      </c>
      <c r="M454" t="s" s="4">
        <v>145</v>
      </c>
      <c r="N454" t="s" s="4">
        <v>6</v>
      </c>
      <c r="O454" t="s" s="4">
        <v>93</v>
      </c>
      <c r="P454" t="s" s="4">
        <v>6</v>
      </c>
      <c r="Q454" t="s" s="4">
        <v>93</v>
      </c>
      <c r="R454" t="s" s="4">
        <v>1762</v>
      </c>
      <c r="S454" t="s" s="4">
        <v>1762</v>
      </c>
      <c r="T454" t="s" s="4">
        <v>1762</v>
      </c>
      <c r="U454" t="s" s="4">
        <v>1762</v>
      </c>
      <c r="V454" t="s" s="4">
        <v>1762</v>
      </c>
      <c r="W454" t="s" s="4">
        <v>1762</v>
      </c>
      <c r="X454" t="s" s="4">
        <v>1762</v>
      </c>
      <c r="Y454" t="s" s="4">
        <v>1762</v>
      </c>
      <c r="Z454" t="s" s="4">
        <v>1762</v>
      </c>
      <c r="AA454" t="s" s="4">
        <v>1762</v>
      </c>
      <c r="AB454" t="s" s="4">
        <v>1762</v>
      </c>
      <c r="AC454" t="s" s="4">
        <v>1762</v>
      </c>
      <c r="AD454" t="s" s="4">
        <v>1762</v>
      </c>
      <c r="AE454" t="s" s="4">
        <v>95</v>
      </c>
      <c r="AF454" t="s" s="4">
        <v>96</v>
      </c>
      <c r="AG454" t="s" s="4">
        <v>84</v>
      </c>
      <c r="AH454" t="s" s="4">
        <v>97</v>
      </c>
    </row>
    <row r="455" ht="45.0" customHeight="true">
      <c r="A455" t="s" s="4">
        <v>1763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86</v>
      </c>
      <c r="G455" t="s" s="4">
        <v>194</v>
      </c>
      <c r="H455" t="s" s="4">
        <v>194</v>
      </c>
      <c r="I455" t="s" s="4">
        <v>455</v>
      </c>
      <c r="J455" t="s" s="4">
        <v>1764</v>
      </c>
      <c r="K455" t="s" s="4">
        <v>116</v>
      </c>
      <c r="L455" t="s" s="4">
        <v>1765</v>
      </c>
      <c r="M455" t="s" s="4">
        <v>145</v>
      </c>
      <c r="N455" t="s" s="4">
        <v>6</v>
      </c>
      <c r="O455" t="s" s="4">
        <v>93</v>
      </c>
      <c r="P455" t="s" s="4">
        <v>6</v>
      </c>
      <c r="Q455" t="s" s="4">
        <v>93</v>
      </c>
      <c r="R455" t="s" s="4">
        <v>1766</v>
      </c>
      <c r="S455" t="s" s="4">
        <v>1766</v>
      </c>
      <c r="T455" t="s" s="4">
        <v>1766</v>
      </c>
      <c r="U455" t="s" s="4">
        <v>1766</v>
      </c>
      <c r="V455" t="s" s="4">
        <v>1766</v>
      </c>
      <c r="W455" t="s" s="4">
        <v>1766</v>
      </c>
      <c r="X455" t="s" s="4">
        <v>1766</v>
      </c>
      <c r="Y455" t="s" s="4">
        <v>1766</v>
      </c>
      <c r="Z455" t="s" s="4">
        <v>1766</v>
      </c>
      <c r="AA455" t="s" s="4">
        <v>1766</v>
      </c>
      <c r="AB455" t="s" s="4">
        <v>1766</v>
      </c>
      <c r="AC455" t="s" s="4">
        <v>1766</v>
      </c>
      <c r="AD455" t="s" s="4">
        <v>1766</v>
      </c>
      <c r="AE455" t="s" s="4">
        <v>95</v>
      </c>
      <c r="AF455" t="s" s="4">
        <v>96</v>
      </c>
      <c r="AG455" t="s" s="4">
        <v>84</v>
      </c>
      <c r="AH455" t="s" s="4">
        <v>97</v>
      </c>
    </row>
    <row r="456" ht="45.0" customHeight="true">
      <c r="A456" t="s" s="4">
        <v>1767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86</v>
      </c>
      <c r="G456" t="s" s="4">
        <v>249</v>
      </c>
      <c r="H456" t="s" s="4">
        <v>249</v>
      </c>
      <c r="I456" t="s" s="4">
        <v>174</v>
      </c>
      <c r="J456" t="s" s="4">
        <v>1768</v>
      </c>
      <c r="K456" t="s" s="4">
        <v>1769</v>
      </c>
      <c r="L456" t="s" s="4">
        <v>1243</v>
      </c>
      <c r="M456" t="s" s="4">
        <v>145</v>
      </c>
      <c r="N456" t="s" s="4">
        <v>6</v>
      </c>
      <c r="O456" t="s" s="4">
        <v>93</v>
      </c>
      <c r="P456" t="s" s="4">
        <v>6</v>
      </c>
      <c r="Q456" t="s" s="4">
        <v>93</v>
      </c>
      <c r="R456" t="s" s="4">
        <v>1770</v>
      </c>
      <c r="S456" t="s" s="4">
        <v>1770</v>
      </c>
      <c r="T456" t="s" s="4">
        <v>1770</v>
      </c>
      <c r="U456" t="s" s="4">
        <v>1770</v>
      </c>
      <c r="V456" t="s" s="4">
        <v>1770</v>
      </c>
      <c r="W456" t="s" s="4">
        <v>1770</v>
      </c>
      <c r="X456" t="s" s="4">
        <v>1770</v>
      </c>
      <c r="Y456" t="s" s="4">
        <v>1770</v>
      </c>
      <c r="Z456" t="s" s="4">
        <v>1770</v>
      </c>
      <c r="AA456" t="s" s="4">
        <v>1770</v>
      </c>
      <c r="AB456" t="s" s="4">
        <v>1770</v>
      </c>
      <c r="AC456" t="s" s="4">
        <v>1770</v>
      </c>
      <c r="AD456" t="s" s="4">
        <v>1770</v>
      </c>
      <c r="AE456" t="s" s="4">
        <v>95</v>
      </c>
      <c r="AF456" t="s" s="4">
        <v>96</v>
      </c>
      <c r="AG456" t="s" s="4">
        <v>84</v>
      </c>
      <c r="AH456" t="s" s="4">
        <v>97</v>
      </c>
    </row>
    <row r="457" ht="45.0" customHeight="true">
      <c r="A457" t="s" s="4">
        <v>1771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86</v>
      </c>
      <c r="G457" t="s" s="4">
        <v>194</v>
      </c>
      <c r="H457" t="s" s="4">
        <v>194</v>
      </c>
      <c r="I457" t="s" s="4">
        <v>174</v>
      </c>
      <c r="J457" t="s" s="4">
        <v>1772</v>
      </c>
      <c r="K457" t="s" s="4">
        <v>798</v>
      </c>
      <c r="L457" t="s" s="4">
        <v>799</v>
      </c>
      <c r="M457" t="s" s="4">
        <v>145</v>
      </c>
      <c r="N457" t="s" s="4">
        <v>6</v>
      </c>
      <c r="O457" t="s" s="4">
        <v>93</v>
      </c>
      <c r="P457" t="s" s="4">
        <v>6</v>
      </c>
      <c r="Q457" t="s" s="4">
        <v>93</v>
      </c>
      <c r="R457" t="s" s="4">
        <v>1773</v>
      </c>
      <c r="S457" t="s" s="4">
        <v>1773</v>
      </c>
      <c r="T457" t="s" s="4">
        <v>1773</v>
      </c>
      <c r="U457" t="s" s="4">
        <v>1773</v>
      </c>
      <c r="V457" t="s" s="4">
        <v>1773</v>
      </c>
      <c r="W457" t="s" s="4">
        <v>1773</v>
      </c>
      <c r="X457" t="s" s="4">
        <v>1773</v>
      </c>
      <c r="Y457" t="s" s="4">
        <v>1773</v>
      </c>
      <c r="Z457" t="s" s="4">
        <v>1773</v>
      </c>
      <c r="AA457" t="s" s="4">
        <v>1773</v>
      </c>
      <c r="AB457" t="s" s="4">
        <v>1773</v>
      </c>
      <c r="AC457" t="s" s="4">
        <v>1773</v>
      </c>
      <c r="AD457" t="s" s="4">
        <v>1773</v>
      </c>
      <c r="AE457" t="s" s="4">
        <v>95</v>
      </c>
      <c r="AF457" t="s" s="4">
        <v>96</v>
      </c>
      <c r="AG457" t="s" s="4">
        <v>84</v>
      </c>
      <c r="AH457" t="s" s="4">
        <v>97</v>
      </c>
    </row>
    <row r="458" ht="45.0" customHeight="true">
      <c r="A458" t="s" s="4">
        <v>1774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86</v>
      </c>
      <c r="G458" t="s" s="4">
        <v>166</v>
      </c>
      <c r="H458" t="s" s="4">
        <v>166</v>
      </c>
      <c r="I458" t="s" s="4">
        <v>174</v>
      </c>
      <c r="J458" t="s" s="4">
        <v>1775</v>
      </c>
      <c r="K458" t="s" s="4">
        <v>1776</v>
      </c>
      <c r="L458" t="s" s="4">
        <v>409</v>
      </c>
      <c r="M458" t="s" s="4">
        <v>145</v>
      </c>
      <c r="N458" t="s" s="4">
        <v>6</v>
      </c>
      <c r="O458" t="s" s="4">
        <v>93</v>
      </c>
      <c r="P458" t="s" s="4">
        <v>6</v>
      </c>
      <c r="Q458" t="s" s="4">
        <v>93</v>
      </c>
      <c r="R458" t="s" s="4">
        <v>1777</v>
      </c>
      <c r="S458" t="s" s="4">
        <v>1777</v>
      </c>
      <c r="T458" t="s" s="4">
        <v>1777</v>
      </c>
      <c r="U458" t="s" s="4">
        <v>1777</v>
      </c>
      <c r="V458" t="s" s="4">
        <v>1777</v>
      </c>
      <c r="W458" t="s" s="4">
        <v>1777</v>
      </c>
      <c r="X458" t="s" s="4">
        <v>1777</v>
      </c>
      <c r="Y458" t="s" s="4">
        <v>1777</v>
      </c>
      <c r="Z458" t="s" s="4">
        <v>1777</v>
      </c>
      <c r="AA458" t="s" s="4">
        <v>1777</v>
      </c>
      <c r="AB458" t="s" s="4">
        <v>1777</v>
      </c>
      <c r="AC458" t="s" s="4">
        <v>1777</v>
      </c>
      <c r="AD458" t="s" s="4">
        <v>1777</v>
      </c>
      <c r="AE458" t="s" s="4">
        <v>95</v>
      </c>
      <c r="AF458" t="s" s="4">
        <v>96</v>
      </c>
      <c r="AG458" t="s" s="4">
        <v>84</v>
      </c>
      <c r="AH458" t="s" s="4">
        <v>97</v>
      </c>
    </row>
    <row r="459" ht="45.0" customHeight="true">
      <c r="A459" t="s" s="4">
        <v>1778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86</v>
      </c>
      <c r="G459" t="s" s="4">
        <v>249</v>
      </c>
      <c r="H459" t="s" s="4">
        <v>249</v>
      </c>
      <c r="I459" t="s" s="4">
        <v>174</v>
      </c>
      <c r="J459" t="s" s="4">
        <v>1779</v>
      </c>
      <c r="K459" t="s" s="4">
        <v>215</v>
      </c>
      <c r="L459" t="s" s="4">
        <v>135</v>
      </c>
      <c r="M459" t="s" s="4">
        <v>145</v>
      </c>
      <c r="N459" t="s" s="4">
        <v>6</v>
      </c>
      <c r="O459" t="s" s="4">
        <v>93</v>
      </c>
      <c r="P459" t="s" s="4">
        <v>6</v>
      </c>
      <c r="Q459" t="s" s="4">
        <v>93</v>
      </c>
      <c r="R459" t="s" s="4">
        <v>1780</v>
      </c>
      <c r="S459" t="s" s="4">
        <v>1780</v>
      </c>
      <c r="T459" t="s" s="4">
        <v>1780</v>
      </c>
      <c r="U459" t="s" s="4">
        <v>1780</v>
      </c>
      <c r="V459" t="s" s="4">
        <v>1780</v>
      </c>
      <c r="W459" t="s" s="4">
        <v>1780</v>
      </c>
      <c r="X459" t="s" s="4">
        <v>1780</v>
      </c>
      <c r="Y459" t="s" s="4">
        <v>1780</v>
      </c>
      <c r="Z459" t="s" s="4">
        <v>1780</v>
      </c>
      <c r="AA459" t="s" s="4">
        <v>1780</v>
      </c>
      <c r="AB459" t="s" s="4">
        <v>1780</v>
      </c>
      <c r="AC459" t="s" s="4">
        <v>1780</v>
      </c>
      <c r="AD459" t="s" s="4">
        <v>1780</v>
      </c>
      <c r="AE459" t="s" s="4">
        <v>95</v>
      </c>
      <c r="AF459" t="s" s="4">
        <v>96</v>
      </c>
      <c r="AG459" t="s" s="4">
        <v>84</v>
      </c>
      <c r="AH459" t="s" s="4">
        <v>97</v>
      </c>
    </row>
    <row r="460" ht="45.0" customHeight="true">
      <c r="A460" t="s" s="4">
        <v>1781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86</v>
      </c>
      <c r="G460" t="s" s="4">
        <v>194</v>
      </c>
      <c r="H460" t="s" s="4">
        <v>194</v>
      </c>
      <c r="I460" t="s" s="4">
        <v>1782</v>
      </c>
      <c r="J460" t="s" s="4">
        <v>1783</v>
      </c>
      <c r="K460" t="s" s="4">
        <v>231</v>
      </c>
      <c r="L460" t="s" s="4">
        <v>1233</v>
      </c>
      <c r="M460" t="s" s="4">
        <v>145</v>
      </c>
      <c r="N460" t="s" s="4">
        <v>6</v>
      </c>
      <c r="O460" t="s" s="4">
        <v>93</v>
      </c>
      <c r="P460" t="s" s="4">
        <v>6</v>
      </c>
      <c r="Q460" t="s" s="4">
        <v>93</v>
      </c>
      <c r="R460" t="s" s="4">
        <v>1784</v>
      </c>
      <c r="S460" t="s" s="4">
        <v>1784</v>
      </c>
      <c r="T460" t="s" s="4">
        <v>1784</v>
      </c>
      <c r="U460" t="s" s="4">
        <v>1784</v>
      </c>
      <c r="V460" t="s" s="4">
        <v>1784</v>
      </c>
      <c r="W460" t="s" s="4">
        <v>1784</v>
      </c>
      <c r="X460" t="s" s="4">
        <v>1784</v>
      </c>
      <c r="Y460" t="s" s="4">
        <v>1784</v>
      </c>
      <c r="Z460" t="s" s="4">
        <v>1784</v>
      </c>
      <c r="AA460" t="s" s="4">
        <v>1784</v>
      </c>
      <c r="AB460" t="s" s="4">
        <v>1784</v>
      </c>
      <c r="AC460" t="s" s="4">
        <v>1784</v>
      </c>
      <c r="AD460" t="s" s="4">
        <v>1784</v>
      </c>
      <c r="AE460" t="s" s="4">
        <v>95</v>
      </c>
      <c r="AF460" t="s" s="4">
        <v>96</v>
      </c>
      <c r="AG460" t="s" s="4">
        <v>84</v>
      </c>
      <c r="AH460" t="s" s="4">
        <v>97</v>
      </c>
    </row>
    <row r="461" ht="45.0" customHeight="true">
      <c r="A461" t="s" s="4">
        <v>1785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86</v>
      </c>
      <c r="G461" t="s" s="4">
        <v>194</v>
      </c>
      <c r="H461" t="s" s="4">
        <v>194</v>
      </c>
      <c r="I461" t="s" s="4">
        <v>1782</v>
      </c>
      <c r="J461" t="s" s="4">
        <v>922</v>
      </c>
      <c r="K461" t="s" s="4">
        <v>1387</v>
      </c>
      <c r="L461" t="s" s="4">
        <v>1786</v>
      </c>
      <c r="M461" t="s" s="4">
        <v>145</v>
      </c>
      <c r="N461" t="s" s="4">
        <v>6</v>
      </c>
      <c r="O461" t="s" s="4">
        <v>93</v>
      </c>
      <c r="P461" t="s" s="4">
        <v>6</v>
      </c>
      <c r="Q461" t="s" s="4">
        <v>93</v>
      </c>
      <c r="R461" t="s" s="4">
        <v>1787</v>
      </c>
      <c r="S461" t="s" s="4">
        <v>1787</v>
      </c>
      <c r="T461" t="s" s="4">
        <v>1787</v>
      </c>
      <c r="U461" t="s" s="4">
        <v>1787</v>
      </c>
      <c r="V461" t="s" s="4">
        <v>1787</v>
      </c>
      <c r="W461" t="s" s="4">
        <v>1787</v>
      </c>
      <c r="X461" t="s" s="4">
        <v>1787</v>
      </c>
      <c r="Y461" t="s" s="4">
        <v>1787</v>
      </c>
      <c r="Z461" t="s" s="4">
        <v>1787</v>
      </c>
      <c r="AA461" t="s" s="4">
        <v>1787</v>
      </c>
      <c r="AB461" t="s" s="4">
        <v>1787</v>
      </c>
      <c r="AC461" t="s" s="4">
        <v>1787</v>
      </c>
      <c r="AD461" t="s" s="4">
        <v>1787</v>
      </c>
      <c r="AE461" t="s" s="4">
        <v>95</v>
      </c>
      <c r="AF461" t="s" s="4">
        <v>96</v>
      </c>
      <c r="AG461" t="s" s="4">
        <v>84</v>
      </c>
      <c r="AH461" t="s" s="4">
        <v>97</v>
      </c>
    </row>
    <row r="462" ht="45.0" customHeight="true">
      <c r="A462" t="s" s="4">
        <v>1788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86</v>
      </c>
      <c r="G462" t="s" s="4">
        <v>1655</v>
      </c>
      <c r="H462" t="s" s="4">
        <v>1655</v>
      </c>
      <c r="I462" t="s" s="4">
        <v>174</v>
      </c>
      <c r="J462" t="s" s="4">
        <v>189</v>
      </c>
      <c r="K462" t="s" s="4">
        <v>251</v>
      </c>
      <c r="L462" t="s" s="4">
        <v>176</v>
      </c>
      <c r="M462" t="s" s="4">
        <v>145</v>
      </c>
      <c r="N462" t="s" s="4">
        <v>6</v>
      </c>
      <c r="O462" t="s" s="4">
        <v>93</v>
      </c>
      <c r="P462" t="s" s="4">
        <v>6</v>
      </c>
      <c r="Q462" t="s" s="4">
        <v>93</v>
      </c>
      <c r="R462" t="s" s="4">
        <v>1789</v>
      </c>
      <c r="S462" t="s" s="4">
        <v>1789</v>
      </c>
      <c r="T462" t="s" s="4">
        <v>1789</v>
      </c>
      <c r="U462" t="s" s="4">
        <v>1789</v>
      </c>
      <c r="V462" t="s" s="4">
        <v>1789</v>
      </c>
      <c r="W462" t="s" s="4">
        <v>1789</v>
      </c>
      <c r="X462" t="s" s="4">
        <v>1789</v>
      </c>
      <c r="Y462" t="s" s="4">
        <v>1789</v>
      </c>
      <c r="Z462" t="s" s="4">
        <v>1789</v>
      </c>
      <c r="AA462" t="s" s="4">
        <v>1789</v>
      </c>
      <c r="AB462" t="s" s="4">
        <v>1789</v>
      </c>
      <c r="AC462" t="s" s="4">
        <v>1789</v>
      </c>
      <c r="AD462" t="s" s="4">
        <v>1789</v>
      </c>
      <c r="AE462" t="s" s="4">
        <v>95</v>
      </c>
      <c r="AF462" t="s" s="4">
        <v>96</v>
      </c>
      <c r="AG462" t="s" s="4">
        <v>84</v>
      </c>
      <c r="AH462" t="s" s="4">
        <v>97</v>
      </c>
    </row>
    <row r="463" ht="45.0" customHeight="true">
      <c r="A463" t="s" s="4">
        <v>1790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86</v>
      </c>
      <c r="G463" t="s" s="4">
        <v>166</v>
      </c>
      <c r="H463" t="s" s="4">
        <v>166</v>
      </c>
      <c r="I463" t="s" s="4">
        <v>167</v>
      </c>
      <c r="J463" t="s" s="4">
        <v>1775</v>
      </c>
      <c r="K463" t="s" s="4">
        <v>1791</v>
      </c>
      <c r="L463" t="s" s="4">
        <v>589</v>
      </c>
      <c r="M463" t="s" s="4">
        <v>145</v>
      </c>
      <c r="N463" t="s" s="4">
        <v>6</v>
      </c>
      <c r="O463" t="s" s="4">
        <v>93</v>
      </c>
      <c r="P463" t="s" s="4">
        <v>6</v>
      </c>
      <c r="Q463" t="s" s="4">
        <v>93</v>
      </c>
      <c r="R463" t="s" s="4">
        <v>1792</v>
      </c>
      <c r="S463" t="s" s="4">
        <v>1792</v>
      </c>
      <c r="T463" t="s" s="4">
        <v>1792</v>
      </c>
      <c r="U463" t="s" s="4">
        <v>1792</v>
      </c>
      <c r="V463" t="s" s="4">
        <v>1792</v>
      </c>
      <c r="W463" t="s" s="4">
        <v>1792</v>
      </c>
      <c r="X463" t="s" s="4">
        <v>1792</v>
      </c>
      <c r="Y463" t="s" s="4">
        <v>1792</v>
      </c>
      <c r="Z463" t="s" s="4">
        <v>1792</v>
      </c>
      <c r="AA463" t="s" s="4">
        <v>1792</v>
      </c>
      <c r="AB463" t="s" s="4">
        <v>1792</v>
      </c>
      <c r="AC463" t="s" s="4">
        <v>1792</v>
      </c>
      <c r="AD463" t="s" s="4">
        <v>1792</v>
      </c>
      <c r="AE463" t="s" s="4">
        <v>95</v>
      </c>
      <c r="AF463" t="s" s="4">
        <v>96</v>
      </c>
      <c r="AG463" t="s" s="4">
        <v>84</v>
      </c>
      <c r="AH463" t="s" s="4">
        <v>97</v>
      </c>
    </row>
    <row r="464" ht="45.0" customHeight="true">
      <c r="A464" t="s" s="4">
        <v>1793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86</v>
      </c>
      <c r="G464" t="s" s="4">
        <v>1794</v>
      </c>
      <c r="H464" t="s" s="4">
        <v>1794</v>
      </c>
      <c r="I464" t="s" s="4">
        <v>1782</v>
      </c>
      <c r="J464" t="s" s="4">
        <v>1795</v>
      </c>
      <c r="K464" t="s" s="4">
        <v>176</v>
      </c>
      <c r="L464" t="s" s="4">
        <v>231</v>
      </c>
      <c r="M464" t="s" s="4">
        <v>92</v>
      </c>
      <c r="N464" t="s" s="4">
        <v>6</v>
      </c>
      <c r="O464" t="s" s="4">
        <v>93</v>
      </c>
      <c r="P464" t="s" s="4">
        <v>6</v>
      </c>
      <c r="Q464" t="s" s="4">
        <v>93</v>
      </c>
      <c r="R464" t="s" s="4">
        <v>1796</v>
      </c>
      <c r="S464" t="s" s="4">
        <v>1796</v>
      </c>
      <c r="T464" t="s" s="4">
        <v>1796</v>
      </c>
      <c r="U464" t="s" s="4">
        <v>1796</v>
      </c>
      <c r="V464" t="s" s="4">
        <v>1796</v>
      </c>
      <c r="W464" t="s" s="4">
        <v>1796</v>
      </c>
      <c r="X464" t="s" s="4">
        <v>1796</v>
      </c>
      <c r="Y464" t="s" s="4">
        <v>1796</v>
      </c>
      <c r="Z464" t="s" s="4">
        <v>1796</v>
      </c>
      <c r="AA464" t="s" s="4">
        <v>1796</v>
      </c>
      <c r="AB464" t="s" s="4">
        <v>1796</v>
      </c>
      <c r="AC464" t="s" s="4">
        <v>1796</v>
      </c>
      <c r="AD464" t="s" s="4">
        <v>1796</v>
      </c>
      <c r="AE464" t="s" s="4">
        <v>95</v>
      </c>
      <c r="AF464" t="s" s="4">
        <v>96</v>
      </c>
      <c r="AG464" t="s" s="4">
        <v>84</v>
      </c>
      <c r="AH464" t="s" s="4">
        <v>97</v>
      </c>
    </row>
    <row r="465" ht="45.0" customHeight="true">
      <c r="A465" t="s" s="4">
        <v>1797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86</v>
      </c>
      <c r="G465" t="s" s="4">
        <v>224</v>
      </c>
      <c r="H465" t="s" s="4">
        <v>224</v>
      </c>
      <c r="I465" t="s" s="4">
        <v>474</v>
      </c>
      <c r="J465" t="s" s="4">
        <v>133</v>
      </c>
      <c r="K465" t="s" s="4">
        <v>1229</v>
      </c>
      <c r="L465" t="s" s="4">
        <v>1560</v>
      </c>
      <c r="M465" t="s" s="4">
        <v>92</v>
      </c>
      <c r="N465" t="s" s="4">
        <v>6</v>
      </c>
      <c r="O465" t="s" s="4">
        <v>93</v>
      </c>
      <c r="P465" t="s" s="4">
        <v>6</v>
      </c>
      <c r="Q465" t="s" s="4">
        <v>93</v>
      </c>
      <c r="R465" t="s" s="4">
        <v>1798</v>
      </c>
      <c r="S465" t="s" s="4">
        <v>1798</v>
      </c>
      <c r="T465" t="s" s="4">
        <v>1798</v>
      </c>
      <c r="U465" t="s" s="4">
        <v>1798</v>
      </c>
      <c r="V465" t="s" s="4">
        <v>1798</v>
      </c>
      <c r="W465" t="s" s="4">
        <v>1798</v>
      </c>
      <c r="X465" t="s" s="4">
        <v>1798</v>
      </c>
      <c r="Y465" t="s" s="4">
        <v>1798</v>
      </c>
      <c r="Z465" t="s" s="4">
        <v>1798</v>
      </c>
      <c r="AA465" t="s" s="4">
        <v>1798</v>
      </c>
      <c r="AB465" t="s" s="4">
        <v>1798</v>
      </c>
      <c r="AC465" t="s" s="4">
        <v>1798</v>
      </c>
      <c r="AD465" t="s" s="4">
        <v>1798</v>
      </c>
      <c r="AE465" t="s" s="4">
        <v>95</v>
      </c>
      <c r="AF465" t="s" s="4">
        <v>96</v>
      </c>
      <c r="AG465" t="s" s="4">
        <v>84</v>
      </c>
      <c r="AH465" t="s" s="4">
        <v>97</v>
      </c>
    </row>
    <row r="466" ht="45.0" customHeight="true">
      <c r="A466" t="s" s="4">
        <v>1799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86</v>
      </c>
      <c r="G466" t="s" s="4">
        <v>194</v>
      </c>
      <c r="H466" t="s" s="4">
        <v>194</v>
      </c>
      <c r="I466" t="s" s="4">
        <v>474</v>
      </c>
      <c r="J466" t="s" s="4">
        <v>1800</v>
      </c>
      <c r="K466" t="s" s="4">
        <v>90</v>
      </c>
      <c r="L466" t="s" s="4">
        <v>251</v>
      </c>
      <c r="M466" t="s" s="4">
        <v>145</v>
      </c>
      <c r="N466" t="s" s="4">
        <v>6</v>
      </c>
      <c r="O466" t="s" s="4">
        <v>93</v>
      </c>
      <c r="P466" t="s" s="4">
        <v>6</v>
      </c>
      <c r="Q466" t="s" s="4">
        <v>93</v>
      </c>
      <c r="R466" t="s" s="4">
        <v>1801</v>
      </c>
      <c r="S466" t="s" s="4">
        <v>1801</v>
      </c>
      <c r="T466" t="s" s="4">
        <v>1801</v>
      </c>
      <c r="U466" t="s" s="4">
        <v>1801</v>
      </c>
      <c r="V466" t="s" s="4">
        <v>1801</v>
      </c>
      <c r="W466" t="s" s="4">
        <v>1801</v>
      </c>
      <c r="X466" t="s" s="4">
        <v>1801</v>
      </c>
      <c r="Y466" t="s" s="4">
        <v>1801</v>
      </c>
      <c r="Z466" t="s" s="4">
        <v>1801</v>
      </c>
      <c r="AA466" t="s" s="4">
        <v>1801</v>
      </c>
      <c r="AB466" t="s" s="4">
        <v>1801</v>
      </c>
      <c r="AC466" t="s" s="4">
        <v>1801</v>
      </c>
      <c r="AD466" t="s" s="4">
        <v>1801</v>
      </c>
      <c r="AE466" t="s" s="4">
        <v>95</v>
      </c>
      <c r="AF466" t="s" s="4">
        <v>96</v>
      </c>
      <c r="AG466" t="s" s="4">
        <v>84</v>
      </c>
      <c r="AH466" t="s" s="4">
        <v>97</v>
      </c>
    </row>
    <row r="467" ht="45.0" customHeight="true">
      <c r="A467" t="s" s="4">
        <v>1802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86</v>
      </c>
      <c r="G467" t="s" s="4">
        <v>207</v>
      </c>
      <c r="H467" t="s" s="4">
        <v>207</v>
      </c>
      <c r="I467" t="s" s="4">
        <v>474</v>
      </c>
      <c r="J467" t="s" s="4">
        <v>1803</v>
      </c>
      <c r="K467" t="s" s="4">
        <v>1804</v>
      </c>
      <c r="L467" t="s" s="4">
        <v>700</v>
      </c>
      <c r="M467" t="s" s="4">
        <v>92</v>
      </c>
      <c r="N467" t="s" s="4">
        <v>6</v>
      </c>
      <c r="O467" t="s" s="4">
        <v>93</v>
      </c>
      <c r="P467" t="s" s="4">
        <v>6</v>
      </c>
      <c r="Q467" t="s" s="4">
        <v>93</v>
      </c>
      <c r="R467" t="s" s="4">
        <v>1805</v>
      </c>
      <c r="S467" t="s" s="4">
        <v>1805</v>
      </c>
      <c r="T467" t="s" s="4">
        <v>1805</v>
      </c>
      <c r="U467" t="s" s="4">
        <v>1805</v>
      </c>
      <c r="V467" t="s" s="4">
        <v>1805</v>
      </c>
      <c r="W467" t="s" s="4">
        <v>1805</v>
      </c>
      <c r="X467" t="s" s="4">
        <v>1805</v>
      </c>
      <c r="Y467" t="s" s="4">
        <v>1805</v>
      </c>
      <c r="Z467" t="s" s="4">
        <v>1805</v>
      </c>
      <c r="AA467" t="s" s="4">
        <v>1805</v>
      </c>
      <c r="AB467" t="s" s="4">
        <v>1805</v>
      </c>
      <c r="AC467" t="s" s="4">
        <v>1805</v>
      </c>
      <c r="AD467" t="s" s="4">
        <v>1805</v>
      </c>
      <c r="AE467" t="s" s="4">
        <v>95</v>
      </c>
      <c r="AF467" t="s" s="4">
        <v>96</v>
      </c>
      <c r="AG467" t="s" s="4">
        <v>84</v>
      </c>
      <c r="AH467" t="s" s="4">
        <v>97</v>
      </c>
    </row>
    <row r="468" ht="45.0" customHeight="true">
      <c r="A468" t="s" s="4">
        <v>1806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86</v>
      </c>
      <c r="G468" t="s" s="4">
        <v>194</v>
      </c>
      <c r="H468" t="s" s="4">
        <v>194</v>
      </c>
      <c r="I468" t="s" s="4">
        <v>474</v>
      </c>
      <c r="J468" t="s" s="4">
        <v>175</v>
      </c>
      <c r="K468" t="s" s="4">
        <v>231</v>
      </c>
      <c r="L468" t="s" s="4">
        <v>135</v>
      </c>
      <c r="M468" t="s" s="4">
        <v>145</v>
      </c>
      <c r="N468" t="s" s="4">
        <v>6</v>
      </c>
      <c r="O468" t="s" s="4">
        <v>93</v>
      </c>
      <c r="P468" t="s" s="4">
        <v>6</v>
      </c>
      <c r="Q468" t="s" s="4">
        <v>93</v>
      </c>
      <c r="R468" t="s" s="4">
        <v>1807</v>
      </c>
      <c r="S468" t="s" s="4">
        <v>1807</v>
      </c>
      <c r="T468" t="s" s="4">
        <v>1807</v>
      </c>
      <c r="U468" t="s" s="4">
        <v>1807</v>
      </c>
      <c r="V468" t="s" s="4">
        <v>1807</v>
      </c>
      <c r="W468" t="s" s="4">
        <v>1807</v>
      </c>
      <c r="X468" t="s" s="4">
        <v>1807</v>
      </c>
      <c r="Y468" t="s" s="4">
        <v>1807</v>
      </c>
      <c r="Z468" t="s" s="4">
        <v>1807</v>
      </c>
      <c r="AA468" t="s" s="4">
        <v>1807</v>
      </c>
      <c r="AB468" t="s" s="4">
        <v>1807</v>
      </c>
      <c r="AC468" t="s" s="4">
        <v>1807</v>
      </c>
      <c r="AD468" t="s" s="4">
        <v>1807</v>
      </c>
      <c r="AE468" t="s" s="4">
        <v>95</v>
      </c>
      <c r="AF468" t="s" s="4">
        <v>96</v>
      </c>
      <c r="AG468" t="s" s="4">
        <v>84</v>
      </c>
      <c r="AH468" t="s" s="4">
        <v>97</v>
      </c>
    </row>
    <row r="469" ht="45.0" customHeight="true">
      <c r="A469" t="s" s="4">
        <v>1808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86</v>
      </c>
      <c r="G469" t="s" s="4">
        <v>473</v>
      </c>
      <c r="H469" t="s" s="4">
        <v>473</v>
      </c>
      <c r="I469" t="s" s="4">
        <v>474</v>
      </c>
      <c r="J469" t="s" s="4">
        <v>475</v>
      </c>
      <c r="K469" t="s" s="4">
        <v>777</v>
      </c>
      <c r="L469" t="s" s="4">
        <v>105</v>
      </c>
      <c r="M469" t="s" s="4">
        <v>92</v>
      </c>
      <c r="N469" t="s" s="4">
        <v>6</v>
      </c>
      <c r="O469" t="s" s="4">
        <v>93</v>
      </c>
      <c r="P469" t="s" s="4">
        <v>6</v>
      </c>
      <c r="Q469" t="s" s="4">
        <v>93</v>
      </c>
      <c r="R469" t="s" s="4">
        <v>1809</v>
      </c>
      <c r="S469" t="s" s="4">
        <v>1809</v>
      </c>
      <c r="T469" t="s" s="4">
        <v>1809</v>
      </c>
      <c r="U469" t="s" s="4">
        <v>1809</v>
      </c>
      <c r="V469" t="s" s="4">
        <v>1809</v>
      </c>
      <c r="W469" t="s" s="4">
        <v>1809</v>
      </c>
      <c r="X469" t="s" s="4">
        <v>1809</v>
      </c>
      <c r="Y469" t="s" s="4">
        <v>1809</v>
      </c>
      <c r="Z469" t="s" s="4">
        <v>1809</v>
      </c>
      <c r="AA469" t="s" s="4">
        <v>1809</v>
      </c>
      <c r="AB469" t="s" s="4">
        <v>1809</v>
      </c>
      <c r="AC469" t="s" s="4">
        <v>1809</v>
      </c>
      <c r="AD469" t="s" s="4">
        <v>1809</v>
      </c>
      <c r="AE469" t="s" s="4">
        <v>95</v>
      </c>
      <c r="AF469" t="s" s="4">
        <v>96</v>
      </c>
      <c r="AG469" t="s" s="4">
        <v>84</v>
      </c>
      <c r="AH469" t="s" s="4">
        <v>97</v>
      </c>
    </row>
    <row r="470" ht="45.0" customHeight="true">
      <c r="A470" t="s" s="4">
        <v>1810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86</v>
      </c>
      <c r="G470" t="s" s="4">
        <v>473</v>
      </c>
      <c r="H470" t="s" s="4">
        <v>473</v>
      </c>
      <c r="I470" t="s" s="4">
        <v>474</v>
      </c>
      <c r="J470" t="s" s="4">
        <v>1811</v>
      </c>
      <c r="K470" t="s" s="4">
        <v>116</v>
      </c>
      <c r="L470" t="s" s="4">
        <v>585</v>
      </c>
      <c r="M470" t="s" s="4">
        <v>92</v>
      </c>
      <c r="N470" t="s" s="4">
        <v>6</v>
      </c>
      <c r="O470" t="s" s="4">
        <v>93</v>
      </c>
      <c r="P470" t="s" s="4">
        <v>6</v>
      </c>
      <c r="Q470" t="s" s="4">
        <v>93</v>
      </c>
      <c r="R470" t="s" s="4">
        <v>1812</v>
      </c>
      <c r="S470" t="s" s="4">
        <v>1812</v>
      </c>
      <c r="T470" t="s" s="4">
        <v>1812</v>
      </c>
      <c r="U470" t="s" s="4">
        <v>1812</v>
      </c>
      <c r="V470" t="s" s="4">
        <v>1812</v>
      </c>
      <c r="W470" t="s" s="4">
        <v>1812</v>
      </c>
      <c r="X470" t="s" s="4">
        <v>1812</v>
      </c>
      <c r="Y470" t="s" s="4">
        <v>1812</v>
      </c>
      <c r="Z470" t="s" s="4">
        <v>1812</v>
      </c>
      <c r="AA470" t="s" s="4">
        <v>1812</v>
      </c>
      <c r="AB470" t="s" s="4">
        <v>1812</v>
      </c>
      <c r="AC470" t="s" s="4">
        <v>1812</v>
      </c>
      <c r="AD470" t="s" s="4">
        <v>1812</v>
      </c>
      <c r="AE470" t="s" s="4">
        <v>95</v>
      </c>
      <c r="AF470" t="s" s="4">
        <v>96</v>
      </c>
      <c r="AG470" t="s" s="4">
        <v>84</v>
      </c>
      <c r="AH470" t="s" s="4">
        <v>97</v>
      </c>
    </row>
    <row r="471" ht="45.0" customHeight="true">
      <c r="A471" t="s" s="4">
        <v>1813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86</v>
      </c>
      <c r="G471" t="s" s="4">
        <v>473</v>
      </c>
      <c r="H471" t="s" s="4">
        <v>473</v>
      </c>
      <c r="I471" t="s" s="4">
        <v>474</v>
      </c>
      <c r="J471" t="s" s="4">
        <v>1280</v>
      </c>
      <c r="K471" t="s" s="4">
        <v>261</v>
      </c>
      <c r="L471" t="s" s="4">
        <v>853</v>
      </c>
      <c r="M471" t="s" s="4">
        <v>92</v>
      </c>
      <c r="N471" t="s" s="4">
        <v>6</v>
      </c>
      <c r="O471" t="s" s="4">
        <v>93</v>
      </c>
      <c r="P471" t="s" s="4">
        <v>6</v>
      </c>
      <c r="Q471" t="s" s="4">
        <v>93</v>
      </c>
      <c r="R471" t="s" s="4">
        <v>1814</v>
      </c>
      <c r="S471" t="s" s="4">
        <v>1814</v>
      </c>
      <c r="T471" t="s" s="4">
        <v>1814</v>
      </c>
      <c r="U471" t="s" s="4">
        <v>1814</v>
      </c>
      <c r="V471" t="s" s="4">
        <v>1814</v>
      </c>
      <c r="W471" t="s" s="4">
        <v>1814</v>
      </c>
      <c r="X471" t="s" s="4">
        <v>1814</v>
      </c>
      <c r="Y471" t="s" s="4">
        <v>1814</v>
      </c>
      <c r="Z471" t="s" s="4">
        <v>1814</v>
      </c>
      <c r="AA471" t="s" s="4">
        <v>1814</v>
      </c>
      <c r="AB471" t="s" s="4">
        <v>1814</v>
      </c>
      <c r="AC471" t="s" s="4">
        <v>1814</v>
      </c>
      <c r="AD471" t="s" s="4">
        <v>1814</v>
      </c>
      <c r="AE471" t="s" s="4">
        <v>95</v>
      </c>
      <c r="AF471" t="s" s="4">
        <v>96</v>
      </c>
      <c r="AG471" t="s" s="4">
        <v>84</v>
      </c>
      <c r="AH471" t="s" s="4">
        <v>97</v>
      </c>
    </row>
    <row r="472" ht="45.0" customHeight="true">
      <c r="A472" t="s" s="4">
        <v>1815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86</v>
      </c>
      <c r="G472" t="s" s="4">
        <v>473</v>
      </c>
      <c r="H472" t="s" s="4">
        <v>473</v>
      </c>
      <c r="I472" t="s" s="4">
        <v>474</v>
      </c>
      <c r="J472" t="s" s="4">
        <v>1816</v>
      </c>
      <c r="K472" t="s" s="4">
        <v>139</v>
      </c>
      <c r="L472" t="s" s="4">
        <v>1817</v>
      </c>
      <c r="M472" t="s" s="4">
        <v>92</v>
      </c>
      <c r="N472" t="s" s="4">
        <v>6</v>
      </c>
      <c r="O472" t="s" s="4">
        <v>93</v>
      </c>
      <c r="P472" t="s" s="4">
        <v>6</v>
      </c>
      <c r="Q472" t="s" s="4">
        <v>93</v>
      </c>
      <c r="R472" t="s" s="4">
        <v>1818</v>
      </c>
      <c r="S472" t="s" s="4">
        <v>1818</v>
      </c>
      <c r="T472" t="s" s="4">
        <v>1818</v>
      </c>
      <c r="U472" t="s" s="4">
        <v>1818</v>
      </c>
      <c r="V472" t="s" s="4">
        <v>1818</v>
      </c>
      <c r="W472" t="s" s="4">
        <v>1818</v>
      </c>
      <c r="X472" t="s" s="4">
        <v>1818</v>
      </c>
      <c r="Y472" t="s" s="4">
        <v>1818</v>
      </c>
      <c r="Z472" t="s" s="4">
        <v>1818</v>
      </c>
      <c r="AA472" t="s" s="4">
        <v>1818</v>
      </c>
      <c r="AB472" t="s" s="4">
        <v>1818</v>
      </c>
      <c r="AC472" t="s" s="4">
        <v>1818</v>
      </c>
      <c r="AD472" t="s" s="4">
        <v>1818</v>
      </c>
      <c r="AE472" t="s" s="4">
        <v>95</v>
      </c>
      <c r="AF472" t="s" s="4">
        <v>96</v>
      </c>
      <c r="AG472" t="s" s="4">
        <v>84</v>
      </c>
      <c r="AH472" t="s" s="4">
        <v>97</v>
      </c>
    </row>
    <row r="473" ht="45.0" customHeight="true">
      <c r="A473" t="s" s="4">
        <v>1819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86</v>
      </c>
      <c r="G473" t="s" s="4">
        <v>254</v>
      </c>
      <c r="H473" t="s" s="4">
        <v>254</v>
      </c>
      <c r="I473" t="s" s="4">
        <v>474</v>
      </c>
      <c r="J473" t="s" s="4">
        <v>1820</v>
      </c>
      <c r="K473" t="s" s="4">
        <v>1821</v>
      </c>
      <c r="L473" t="s" s="4">
        <v>551</v>
      </c>
      <c r="M473" t="s" s="4">
        <v>145</v>
      </c>
      <c r="N473" t="s" s="4">
        <v>6</v>
      </c>
      <c r="O473" t="s" s="4">
        <v>93</v>
      </c>
      <c r="P473" t="s" s="4">
        <v>6</v>
      </c>
      <c r="Q473" t="s" s="4">
        <v>93</v>
      </c>
      <c r="R473" t="s" s="4">
        <v>1822</v>
      </c>
      <c r="S473" t="s" s="4">
        <v>1822</v>
      </c>
      <c r="T473" t="s" s="4">
        <v>1822</v>
      </c>
      <c r="U473" t="s" s="4">
        <v>1822</v>
      </c>
      <c r="V473" t="s" s="4">
        <v>1822</v>
      </c>
      <c r="W473" t="s" s="4">
        <v>1822</v>
      </c>
      <c r="X473" t="s" s="4">
        <v>1822</v>
      </c>
      <c r="Y473" t="s" s="4">
        <v>1822</v>
      </c>
      <c r="Z473" t="s" s="4">
        <v>1822</v>
      </c>
      <c r="AA473" t="s" s="4">
        <v>1822</v>
      </c>
      <c r="AB473" t="s" s="4">
        <v>1822</v>
      </c>
      <c r="AC473" t="s" s="4">
        <v>1822</v>
      </c>
      <c r="AD473" t="s" s="4">
        <v>1822</v>
      </c>
      <c r="AE473" t="s" s="4">
        <v>95</v>
      </c>
      <c r="AF473" t="s" s="4">
        <v>96</v>
      </c>
      <c r="AG473" t="s" s="4">
        <v>84</v>
      </c>
      <c r="AH473" t="s" s="4">
        <v>97</v>
      </c>
    </row>
    <row r="474" ht="45.0" customHeight="true">
      <c r="A474" t="s" s="4">
        <v>1823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86</v>
      </c>
      <c r="G474" t="s" s="4">
        <v>1824</v>
      </c>
      <c r="H474" t="s" s="4">
        <v>1824</v>
      </c>
      <c r="I474" t="s" s="4">
        <v>527</v>
      </c>
      <c r="J474" t="s" s="4">
        <v>1825</v>
      </c>
      <c r="K474" t="s" s="4">
        <v>139</v>
      </c>
      <c r="L474" t="s" s="4">
        <v>176</v>
      </c>
      <c r="M474" t="s" s="4">
        <v>92</v>
      </c>
      <c r="N474" t="s" s="4">
        <v>6</v>
      </c>
      <c r="O474" t="s" s="4">
        <v>93</v>
      </c>
      <c r="P474" t="s" s="4">
        <v>6</v>
      </c>
      <c r="Q474" t="s" s="4">
        <v>93</v>
      </c>
      <c r="R474" t="s" s="4">
        <v>1826</v>
      </c>
      <c r="S474" t="s" s="4">
        <v>1826</v>
      </c>
      <c r="T474" t="s" s="4">
        <v>1826</v>
      </c>
      <c r="U474" t="s" s="4">
        <v>1826</v>
      </c>
      <c r="V474" t="s" s="4">
        <v>1826</v>
      </c>
      <c r="W474" t="s" s="4">
        <v>1826</v>
      </c>
      <c r="X474" t="s" s="4">
        <v>1826</v>
      </c>
      <c r="Y474" t="s" s="4">
        <v>1826</v>
      </c>
      <c r="Z474" t="s" s="4">
        <v>1826</v>
      </c>
      <c r="AA474" t="s" s="4">
        <v>1826</v>
      </c>
      <c r="AB474" t="s" s="4">
        <v>1826</v>
      </c>
      <c r="AC474" t="s" s="4">
        <v>1826</v>
      </c>
      <c r="AD474" t="s" s="4">
        <v>1826</v>
      </c>
      <c r="AE474" t="s" s="4">
        <v>95</v>
      </c>
      <c r="AF474" t="s" s="4">
        <v>96</v>
      </c>
      <c r="AG474" t="s" s="4">
        <v>84</v>
      </c>
      <c r="AH474" t="s" s="4">
        <v>97</v>
      </c>
    </row>
    <row r="475" ht="45.0" customHeight="true">
      <c r="A475" t="s" s="4">
        <v>1827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86</v>
      </c>
      <c r="G475" t="s" s="4">
        <v>1828</v>
      </c>
      <c r="H475" t="s" s="4">
        <v>1828</v>
      </c>
      <c r="I475" t="s" s="4">
        <v>527</v>
      </c>
      <c r="J475" t="s" s="4">
        <v>713</v>
      </c>
      <c r="K475" t="s" s="4">
        <v>879</v>
      </c>
      <c r="L475" t="s" s="4">
        <v>231</v>
      </c>
      <c r="M475" t="s" s="4">
        <v>92</v>
      </c>
      <c r="N475" t="s" s="4">
        <v>6</v>
      </c>
      <c r="O475" t="s" s="4">
        <v>93</v>
      </c>
      <c r="P475" t="s" s="4">
        <v>6</v>
      </c>
      <c r="Q475" t="s" s="4">
        <v>93</v>
      </c>
      <c r="R475" t="s" s="4">
        <v>1829</v>
      </c>
      <c r="S475" t="s" s="4">
        <v>1829</v>
      </c>
      <c r="T475" t="s" s="4">
        <v>1829</v>
      </c>
      <c r="U475" t="s" s="4">
        <v>1829</v>
      </c>
      <c r="V475" t="s" s="4">
        <v>1829</v>
      </c>
      <c r="W475" t="s" s="4">
        <v>1829</v>
      </c>
      <c r="X475" t="s" s="4">
        <v>1829</v>
      </c>
      <c r="Y475" t="s" s="4">
        <v>1829</v>
      </c>
      <c r="Z475" t="s" s="4">
        <v>1829</v>
      </c>
      <c r="AA475" t="s" s="4">
        <v>1829</v>
      </c>
      <c r="AB475" t="s" s="4">
        <v>1829</v>
      </c>
      <c r="AC475" t="s" s="4">
        <v>1829</v>
      </c>
      <c r="AD475" t="s" s="4">
        <v>1829</v>
      </c>
      <c r="AE475" t="s" s="4">
        <v>95</v>
      </c>
      <c r="AF475" t="s" s="4">
        <v>96</v>
      </c>
      <c r="AG475" t="s" s="4">
        <v>84</v>
      </c>
      <c r="AH475" t="s" s="4">
        <v>97</v>
      </c>
    </row>
    <row r="476" ht="45.0" customHeight="true">
      <c r="A476" t="s" s="4">
        <v>1830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86</v>
      </c>
      <c r="G476" t="s" s="4">
        <v>1831</v>
      </c>
      <c r="H476" t="s" s="4">
        <v>1831</v>
      </c>
      <c r="I476" t="s" s="4">
        <v>527</v>
      </c>
      <c r="J476" t="s" s="4">
        <v>1832</v>
      </c>
      <c r="K476" t="s" s="4">
        <v>1833</v>
      </c>
      <c r="L476" t="s" s="4">
        <v>135</v>
      </c>
      <c r="M476" t="s" s="4">
        <v>92</v>
      </c>
      <c r="N476" t="s" s="4">
        <v>6</v>
      </c>
      <c r="O476" t="s" s="4">
        <v>93</v>
      </c>
      <c r="P476" t="s" s="4">
        <v>6</v>
      </c>
      <c r="Q476" t="s" s="4">
        <v>93</v>
      </c>
      <c r="R476" t="s" s="4">
        <v>1834</v>
      </c>
      <c r="S476" t="s" s="4">
        <v>1834</v>
      </c>
      <c r="T476" t="s" s="4">
        <v>1834</v>
      </c>
      <c r="U476" t="s" s="4">
        <v>1834</v>
      </c>
      <c r="V476" t="s" s="4">
        <v>1834</v>
      </c>
      <c r="W476" t="s" s="4">
        <v>1834</v>
      </c>
      <c r="X476" t="s" s="4">
        <v>1834</v>
      </c>
      <c r="Y476" t="s" s="4">
        <v>1834</v>
      </c>
      <c r="Z476" t="s" s="4">
        <v>1834</v>
      </c>
      <c r="AA476" t="s" s="4">
        <v>1834</v>
      </c>
      <c r="AB476" t="s" s="4">
        <v>1834</v>
      </c>
      <c r="AC476" t="s" s="4">
        <v>1834</v>
      </c>
      <c r="AD476" t="s" s="4">
        <v>1834</v>
      </c>
      <c r="AE476" t="s" s="4">
        <v>95</v>
      </c>
      <c r="AF476" t="s" s="4">
        <v>96</v>
      </c>
      <c r="AG476" t="s" s="4">
        <v>84</v>
      </c>
      <c r="AH476" t="s" s="4">
        <v>97</v>
      </c>
    </row>
    <row r="477" ht="45.0" customHeight="true">
      <c r="A477" t="s" s="4">
        <v>1835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86</v>
      </c>
      <c r="G477" t="s" s="4">
        <v>224</v>
      </c>
      <c r="H477" t="s" s="4">
        <v>224</v>
      </c>
      <c r="I477" t="s" s="4">
        <v>1062</v>
      </c>
      <c r="J477" t="s" s="4">
        <v>1836</v>
      </c>
      <c r="K477" t="s" s="4">
        <v>1837</v>
      </c>
      <c r="L477" t="s" s="4">
        <v>231</v>
      </c>
      <c r="M477" t="s" s="4">
        <v>92</v>
      </c>
      <c r="N477" t="s" s="4">
        <v>6</v>
      </c>
      <c r="O477" t="s" s="4">
        <v>93</v>
      </c>
      <c r="P477" t="s" s="4">
        <v>6</v>
      </c>
      <c r="Q477" t="s" s="4">
        <v>93</v>
      </c>
      <c r="R477" t="s" s="4">
        <v>1838</v>
      </c>
      <c r="S477" t="s" s="4">
        <v>1838</v>
      </c>
      <c r="T477" t="s" s="4">
        <v>1838</v>
      </c>
      <c r="U477" t="s" s="4">
        <v>1838</v>
      </c>
      <c r="V477" t="s" s="4">
        <v>1838</v>
      </c>
      <c r="W477" t="s" s="4">
        <v>1838</v>
      </c>
      <c r="X477" t="s" s="4">
        <v>1838</v>
      </c>
      <c r="Y477" t="s" s="4">
        <v>1838</v>
      </c>
      <c r="Z477" t="s" s="4">
        <v>1838</v>
      </c>
      <c r="AA477" t="s" s="4">
        <v>1838</v>
      </c>
      <c r="AB477" t="s" s="4">
        <v>1838</v>
      </c>
      <c r="AC477" t="s" s="4">
        <v>1838</v>
      </c>
      <c r="AD477" t="s" s="4">
        <v>1838</v>
      </c>
      <c r="AE477" t="s" s="4">
        <v>95</v>
      </c>
      <c r="AF477" t="s" s="4">
        <v>96</v>
      </c>
      <c r="AG477" t="s" s="4">
        <v>84</v>
      </c>
      <c r="AH477" t="s" s="4">
        <v>97</v>
      </c>
    </row>
    <row r="478" ht="45.0" customHeight="true">
      <c r="A478" t="s" s="4">
        <v>1839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86</v>
      </c>
      <c r="G478" t="s" s="4">
        <v>194</v>
      </c>
      <c r="H478" t="s" s="4">
        <v>194</v>
      </c>
      <c r="I478" t="s" s="4">
        <v>1062</v>
      </c>
      <c r="J478" t="s" s="4">
        <v>1840</v>
      </c>
      <c r="K478" t="s" s="4">
        <v>1841</v>
      </c>
      <c r="L478" t="s" s="4">
        <v>1842</v>
      </c>
      <c r="M478" t="s" s="4">
        <v>145</v>
      </c>
      <c r="N478" t="s" s="4">
        <v>6</v>
      </c>
      <c r="O478" t="s" s="4">
        <v>93</v>
      </c>
      <c r="P478" t="s" s="4">
        <v>6</v>
      </c>
      <c r="Q478" t="s" s="4">
        <v>93</v>
      </c>
      <c r="R478" t="s" s="4">
        <v>1843</v>
      </c>
      <c r="S478" t="s" s="4">
        <v>1843</v>
      </c>
      <c r="T478" t="s" s="4">
        <v>1843</v>
      </c>
      <c r="U478" t="s" s="4">
        <v>1843</v>
      </c>
      <c r="V478" t="s" s="4">
        <v>1843</v>
      </c>
      <c r="W478" t="s" s="4">
        <v>1843</v>
      </c>
      <c r="X478" t="s" s="4">
        <v>1843</v>
      </c>
      <c r="Y478" t="s" s="4">
        <v>1843</v>
      </c>
      <c r="Z478" t="s" s="4">
        <v>1843</v>
      </c>
      <c r="AA478" t="s" s="4">
        <v>1843</v>
      </c>
      <c r="AB478" t="s" s="4">
        <v>1843</v>
      </c>
      <c r="AC478" t="s" s="4">
        <v>1843</v>
      </c>
      <c r="AD478" t="s" s="4">
        <v>1843</v>
      </c>
      <c r="AE478" t="s" s="4">
        <v>95</v>
      </c>
      <c r="AF478" t="s" s="4">
        <v>96</v>
      </c>
      <c r="AG478" t="s" s="4">
        <v>84</v>
      </c>
      <c r="AH478" t="s" s="4">
        <v>97</v>
      </c>
    </row>
    <row r="479" ht="45.0" customHeight="true">
      <c r="A479" t="s" s="4">
        <v>1844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86</v>
      </c>
      <c r="G479" t="s" s="4">
        <v>249</v>
      </c>
      <c r="H479" t="s" s="4">
        <v>249</v>
      </c>
      <c r="I479" t="s" s="4">
        <v>1062</v>
      </c>
      <c r="J479" t="s" s="4">
        <v>979</v>
      </c>
      <c r="K479" t="s" s="4">
        <v>1410</v>
      </c>
      <c r="L479" t="s" s="4">
        <v>1845</v>
      </c>
      <c r="M479" t="s" s="4">
        <v>92</v>
      </c>
      <c r="N479" t="s" s="4">
        <v>6</v>
      </c>
      <c r="O479" t="s" s="4">
        <v>93</v>
      </c>
      <c r="P479" t="s" s="4">
        <v>6</v>
      </c>
      <c r="Q479" t="s" s="4">
        <v>93</v>
      </c>
      <c r="R479" t="s" s="4">
        <v>1846</v>
      </c>
      <c r="S479" t="s" s="4">
        <v>1846</v>
      </c>
      <c r="T479" t="s" s="4">
        <v>1846</v>
      </c>
      <c r="U479" t="s" s="4">
        <v>1846</v>
      </c>
      <c r="V479" t="s" s="4">
        <v>1846</v>
      </c>
      <c r="W479" t="s" s="4">
        <v>1846</v>
      </c>
      <c r="X479" t="s" s="4">
        <v>1846</v>
      </c>
      <c r="Y479" t="s" s="4">
        <v>1846</v>
      </c>
      <c r="Z479" t="s" s="4">
        <v>1846</v>
      </c>
      <c r="AA479" t="s" s="4">
        <v>1846</v>
      </c>
      <c r="AB479" t="s" s="4">
        <v>1846</v>
      </c>
      <c r="AC479" t="s" s="4">
        <v>1846</v>
      </c>
      <c r="AD479" t="s" s="4">
        <v>1846</v>
      </c>
      <c r="AE479" t="s" s="4">
        <v>95</v>
      </c>
      <c r="AF479" t="s" s="4">
        <v>96</v>
      </c>
      <c r="AG479" t="s" s="4">
        <v>84</v>
      </c>
      <c r="AH479" t="s" s="4">
        <v>97</v>
      </c>
    </row>
    <row r="480" ht="45.0" customHeight="true">
      <c r="A480" t="s" s="4">
        <v>1847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86</v>
      </c>
      <c r="G480" t="s" s="4">
        <v>426</v>
      </c>
      <c r="H480" t="s" s="4">
        <v>426</v>
      </c>
      <c r="I480" t="s" s="4">
        <v>88</v>
      </c>
      <c r="J480" t="s" s="4">
        <v>1848</v>
      </c>
      <c r="K480" t="s" s="4">
        <v>643</v>
      </c>
      <c r="L480" t="s" s="4">
        <v>558</v>
      </c>
      <c r="M480" t="s" s="4">
        <v>92</v>
      </c>
      <c r="N480" t="s" s="4">
        <v>6</v>
      </c>
      <c r="O480" t="s" s="4">
        <v>93</v>
      </c>
      <c r="P480" t="s" s="4">
        <v>6</v>
      </c>
      <c r="Q480" t="s" s="4">
        <v>93</v>
      </c>
      <c r="R480" t="s" s="4">
        <v>1849</v>
      </c>
      <c r="S480" t="s" s="4">
        <v>1849</v>
      </c>
      <c r="T480" t="s" s="4">
        <v>1849</v>
      </c>
      <c r="U480" t="s" s="4">
        <v>1849</v>
      </c>
      <c r="V480" t="s" s="4">
        <v>1849</v>
      </c>
      <c r="W480" t="s" s="4">
        <v>1849</v>
      </c>
      <c r="X480" t="s" s="4">
        <v>1849</v>
      </c>
      <c r="Y480" t="s" s="4">
        <v>1849</v>
      </c>
      <c r="Z480" t="s" s="4">
        <v>1849</v>
      </c>
      <c r="AA480" t="s" s="4">
        <v>1849</v>
      </c>
      <c r="AB480" t="s" s="4">
        <v>1849</v>
      </c>
      <c r="AC480" t="s" s="4">
        <v>1849</v>
      </c>
      <c r="AD480" t="s" s="4">
        <v>1849</v>
      </c>
      <c r="AE480" t="s" s="4">
        <v>95</v>
      </c>
      <c r="AF480" t="s" s="4">
        <v>96</v>
      </c>
      <c r="AG480" t="s" s="4">
        <v>84</v>
      </c>
      <c r="AH480" t="s" s="4">
        <v>97</v>
      </c>
    </row>
    <row r="481" ht="45.0" customHeight="true">
      <c r="A481" t="s" s="4">
        <v>1850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86</v>
      </c>
      <c r="G481" t="s" s="4">
        <v>1851</v>
      </c>
      <c r="H481" t="s" s="4">
        <v>1851</v>
      </c>
      <c r="I481" t="s" s="4">
        <v>167</v>
      </c>
      <c r="J481" t="s" s="4">
        <v>1852</v>
      </c>
      <c r="K481" t="s" s="4">
        <v>1338</v>
      </c>
      <c r="L481" t="s" s="4">
        <v>1082</v>
      </c>
      <c r="M481" t="s" s="4">
        <v>145</v>
      </c>
      <c r="N481" t="s" s="4">
        <v>6</v>
      </c>
      <c r="O481" t="s" s="4">
        <v>93</v>
      </c>
      <c r="P481" t="s" s="4">
        <v>6</v>
      </c>
      <c r="Q481" t="s" s="4">
        <v>93</v>
      </c>
      <c r="R481" t="s" s="4">
        <v>1853</v>
      </c>
      <c r="S481" t="s" s="4">
        <v>1853</v>
      </c>
      <c r="T481" t="s" s="4">
        <v>1853</v>
      </c>
      <c r="U481" t="s" s="4">
        <v>1853</v>
      </c>
      <c r="V481" t="s" s="4">
        <v>1853</v>
      </c>
      <c r="W481" t="s" s="4">
        <v>1853</v>
      </c>
      <c r="X481" t="s" s="4">
        <v>1853</v>
      </c>
      <c r="Y481" t="s" s="4">
        <v>1853</v>
      </c>
      <c r="Z481" t="s" s="4">
        <v>1853</v>
      </c>
      <c r="AA481" t="s" s="4">
        <v>1853</v>
      </c>
      <c r="AB481" t="s" s="4">
        <v>1853</v>
      </c>
      <c r="AC481" t="s" s="4">
        <v>1853</v>
      </c>
      <c r="AD481" t="s" s="4">
        <v>1853</v>
      </c>
      <c r="AE481" t="s" s="4">
        <v>95</v>
      </c>
      <c r="AF481" t="s" s="4">
        <v>96</v>
      </c>
      <c r="AG481" t="s" s="4">
        <v>84</v>
      </c>
      <c r="AH481" t="s" s="4">
        <v>97</v>
      </c>
    </row>
    <row r="482" ht="45.0" customHeight="true">
      <c r="A482" t="s" s="4">
        <v>1854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86</v>
      </c>
      <c r="G482" t="s" s="4">
        <v>426</v>
      </c>
      <c r="H482" t="s" s="4">
        <v>426</v>
      </c>
      <c r="I482" t="s" s="4">
        <v>88</v>
      </c>
      <c r="J482" t="s" s="4">
        <v>280</v>
      </c>
      <c r="K482" t="s" s="4">
        <v>1316</v>
      </c>
      <c r="L482" t="s" s="4">
        <v>186</v>
      </c>
      <c r="M482" t="s" s="4">
        <v>92</v>
      </c>
      <c r="N482" t="s" s="4">
        <v>6</v>
      </c>
      <c r="O482" t="s" s="4">
        <v>93</v>
      </c>
      <c r="P482" t="s" s="4">
        <v>6</v>
      </c>
      <c r="Q482" t="s" s="4">
        <v>93</v>
      </c>
      <c r="R482" t="s" s="4">
        <v>1855</v>
      </c>
      <c r="S482" t="s" s="4">
        <v>1855</v>
      </c>
      <c r="T482" t="s" s="4">
        <v>1855</v>
      </c>
      <c r="U482" t="s" s="4">
        <v>1855</v>
      </c>
      <c r="V482" t="s" s="4">
        <v>1855</v>
      </c>
      <c r="W482" t="s" s="4">
        <v>1855</v>
      </c>
      <c r="X482" t="s" s="4">
        <v>1855</v>
      </c>
      <c r="Y482" t="s" s="4">
        <v>1855</v>
      </c>
      <c r="Z482" t="s" s="4">
        <v>1855</v>
      </c>
      <c r="AA482" t="s" s="4">
        <v>1855</v>
      </c>
      <c r="AB482" t="s" s="4">
        <v>1855</v>
      </c>
      <c r="AC482" t="s" s="4">
        <v>1855</v>
      </c>
      <c r="AD482" t="s" s="4">
        <v>1855</v>
      </c>
      <c r="AE482" t="s" s="4">
        <v>95</v>
      </c>
      <c r="AF482" t="s" s="4">
        <v>96</v>
      </c>
      <c r="AG482" t="s" s="4">
        <v>84</v>
      </c>
      <c r="AH482" t="s" s="4">
        <v>97</v>
      </c>
    </row>
    <row r="483" ht="45.0" customHeight="true">
      <c r="A483" t="s" s="4">
        <v>1856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86</v>
      </c>
      <c r="G483" t="s" s="4">
        <v>194</v>
      </c>
      <c r="H483" t="s" s="4">
        <v>194</v>
      </c>
      <c r="I483" t="s" s="4">
        <v>474</v>
      </c>
      <c r="J483" t="s" s="4">
        <v>1857</v>
      </c>
      <c r="K483" t="s" s="4">
        <v>190</v>
      </c>
      <c r="L483" t="s" s="4">
        <v>520</v>
      </c>
      <c r="M483" t="s" s="4">
        <v>92</v>
      </c>
      <c r="N483" t="s" s="4">
        <v>6</v>
      </c>
      <c r="O483" t="s" s="4">
        <v>93</v>
      </c>
      <c r="P483" t="s" s="4">
        <v>6</v>
      </c>
      <c r="Q483" t="s" s="4">
        <v>93</v>
      </c>
      <c r="R483" t="s" s="4">
        <v>1858</v>
      </c>
      <c r="S483" t="s" s="4">
        <v>1858</v>
      </c>
      <c r="T483" t="s" s="4">
        <v>1858</v>
      </c>
      <c r="U483" t="s" s="4">
        <v>1858</v>
      </c>
      <c r="V483" t="s" s="4">
        <v>1858</v>
      </c>
      <c r="W483" t="s" s="4">
        <v>1858</v>
      </c>
      <c r="X483" t="s" s="4">
        <v>1858</v>
      </c>
      <c r="Y483" t="s" s="4">
        <v>1858</v>
      </c>
      <c r="Z483" t="s" s="4">
        <v>1858</v>
      </c>
      <c r="AA483" t="s" s="4">
        <v>1858</v>
      </c>
      <c r="AB483" t="s" s="4">
        <v>1858</v>
      </c>
      <c r="AC483" t="s" s="4">
        <v>1858</v>
      </c>
      <c r="AD483" t="s" s="4">
        <v>1858</v>
      </c>
      <c r="AE483" t="s" s="4">
        <v>95</v>
      </c>
      <c r="AF483" t="s" s="4">
        <v>96</v>
      </c>
      <c r="AG483" t="s" s="4">
        <v>84</v>
      </c>
      <c r="AH483" t="s" s="4">
        <v>97</v>
      </c>
    </row>
    <row r="484" ht="45.0" customHeight="true">
      <c r="A484" t="s" s="4">
        <v>1859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86</v>
      </c>
      <c r="G484" t="s" s="4">
        <v>426</v>
      </c>
      <c r="H484" t="s" s="4">
        <v>426</v>
      </c>
      <c r="I484" t="s" s="4">
        <v>88</v>
      </c>
      <c r="J484" t="s" s="4">
        <v>1239</v>
      </c>
      <c r="K484" t="s" s="4">
        <v>105</v>
      </c>
      <c r="L484" t="s" s="4">
        <v>153</v>
      </c>
      <c r="M484" t="s" s="4">
        <v>92</v>
      </c>
      <c r="N484" t="s" s="4">
        <v>6</v>
      </c>
      <c r="O484" t="s" s="4">
        <v>93</v>
      </c>
      <c r="P484" t="s" s="4">
        <v>6</v>
      </c>
      <c r="Q484" t="s" s="4">
        <v>93</v>
      </c>
      <c r="R484" t="s" s="4">
        <v>1860</v>
      </c>
      <c r="S484" t="s" s="4">
        <v>1860</v>
      </c>
      <c r="T484" t="s" s="4">
        <v>1860</v>
      </c>
      <c r="U484" t="s" s="4">
        <v>1860</v>
      </c>
      <c r="V484" t="s" s="4">
        <v>1860</v>
      </c>
      <c r="W484" t="s" s="4">
        <v>1860</v>
      </c>
      <c r="X484" t="s" s="4">
        <v>1860</v>
      </c>
      <c r="Y484" t="s" s="4">
        <v>1860</v>
      </c>
      <c r="Z484" t="s" s="4">
        <v>1860</v>
      </c>
      <c r="AA484" t="s" s="4">
        <v>1860</v>
      </c>
      <c r="AB484" t="s" s="4">
        <v>1860</v>
      </c>
      <c r="AC484" t="s" s="4">
        <v>1860</v>
      </c>
      <c r="AD484" t="s" s="4">
        <v>1860</v>
      </c>
      <c r="AE484" t="s" s="4">
        <v>95</v>
      </c>
      <c r="AF484" t="s" s="4">
        <v>96</v>
      </c>
      <c r="AG484" t="s" s="4">
        <v>84</v>
      </c>
      <c r="AH484" t="s" s="4">
        <v>97</v>
      </c>
    </row>
    <row r="485" ht="45.0" customHeight="true">
      <c r="A485" t="s" s="4">
        <v>1861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86</v>
      </c>
      <c r="G485" t="s" s="4">
        <v>127</v>
      </c>
      <c r="H485" t="s" s="4">
        <v>127</v>
      </c>
      <c r="I485" t="s" s="4">
        <v>88</v>
      </c>
      <c r="J485" t="s" s="4">
        <v>1862</v>
      </c>
      <c r="K485" t="s" s="4">
        <v>600</v>
      </c>
      <c r="L485" t="s" s="4">
        <v>558</v>
      </c>
      <c r="M485" t="s" s="4">
        <v>145</v>
      </c>
      <c r="N485" t="s" s="4">
        <v>6</v>
      </c>
      <c r="O485" t="s" s="4">
        <v>93</v>
      </c>
      <c r="P485" t="s" s="4">
        <v>6</v>
      </c>
      <c r="Q485" t="s" s="4">
        <v>93</v>
      </c>
      <c r="R485" t="s" s="4">
        <v>1863</v>
      </c>
      <c r="S485" t="s" s="4">
        <v>1863</v>
      </c>
      <c r="T485" t="s" s="4">
        <v>1863</v>
      </c>
      <c r="U485" t="s" s="4">
        <v>1863</v>
      </c>
      <c r="V485" t="s" s="4">
        <v>1863</v>
      </c>
      <c r="W485" t="s" s="4">
        <v>1863</v>
      </c>
      <c r="X485" t="s" s="4">
        <v>1863</v>
      </c>
      <c r="Y485" t="s" s="4">
        <v>1863</v>
      </c>
      <c r="Z485" t="s" s="4">
        <v>1863</v>
      </c>
      <c r="AA485" t="s" s="4">
        <v>1863</v>
      </c>
      <c r="AB485" t="s" s="4">
        <v>1863</v>
      </c>
      <c r="AC485" t="s" s="4">
        <v>1863</v>
      </c>
      <c r="AD485" t="s" s="4">
        <v>1863</v>
      </c>
      <c r="AE485" t="s" s="4">
        <v>95</v>
      </c>
      <c r="AF485" t="s" s="4">
        <v>96</v>
      </c>
      <c r="AG485" t="s" s="4">
        <v>84</v>
      </c>
      <c r="AH485" t="s" s="4">
        <v>97</v>
      </c>
    </row>
    <row r="486" ht="45.0" customHeight="true">
      <c r="A486" t="s" s="4">
        <v>1864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86</v>
      </c>
      <c r="G486" t="s" s="4">
        <v>151</v>
      </c>
      <c r="H486" t="s" s="4">
        <v>151</v>
      </c>
      <c r="I486" t="s" s="4">
        <v>88</v>
      </c>
      <c r="J486" t="s" s="4">
        <v>1571</v>
      </c>
      <c r="K486" t="s" s="4">
        <v>798</v>
      </c>
      <c r="L486" t="s" s="4">
        <v>799</v>
      </c>
      <c r="M486" t="s" s="4">
        <v>92</v>
      </c>
      <c r="N486" t="s" s="4">
        <v>6</v>
      </c>
      <c r="O486" t="s" s="4">
        <v>93</v>
      </c>
      <c r="P486" t="s" s="4">
        <v>6</v>
      </c>
      <c r="Q486" t="s" s="4">
        <v>93</v>
      </c>
      <c r="R486" t="s" s="4">
        <v>1865</v>
      </c>
      <c r="S486" t="s" s="4">
        <v>1865</v>
      </c>
      <c r="T486" t="s" s="4">
        <v>1865</v>
      </c>
      <c r="U486" t="s" s="4">
        <v>1865</v>
      </c>
      <c r="V486" t="s" s="4">
        <v>1865</v>
      </c>
      <c r="W486" t="s" s="4">
        <v>1865</v>
      </c>
      <c r="X486" t="s" s="4">
        <v>1865</v>
      </c>
      <c r="Y486" t="s" s="4">
        <v>1865</v>
      </c>
      <c r="Z486" t="s" s="4">
        <v>1865</v>
      </c>
      <c r="AA486" t="s" s="4">
        <v>1865</v>
      </c>
      <c r="AB486" t="s" s="4">
        <v>1865</v>
      </c>
      <c r="AC486" t="s" s="4">
        <v>1865</v>
      </c>
      <c r="AD486" t="s" s="4">
        <v>1865</v>
      </c>
      <c r="AE486" t="s" s="4">
        <v>95</v>
      </c>
      <c r="AF486" t="s" s="4">
        <v>96</v>
      </c>
      <c r="AG486" t="s" s="4">
        <v>84</v>
      </c>
      <c r="AH486" t="s" s="4">
        <v>97</v>
      </c>
    </row>
    <row r="487" ht="45.0" customHeight="true">
      <c r="A487" t="s" s="4">
        <v>1866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86</v>
      </c>
      <c r="G487" t="s" s="4">
        <v>224</v>
      </c>
      <c r="H487" t="s" s="4">
        <v>224</v>
      </c>
      <c r="I487" t="s" s="4">
        <v>1269</v>
      </c>
      <c r="J487" t="s" s="4">
        <v>607</v>
      </c>
      <c r="K487" t="s" s="4">
        <v>1742</v>
      </c>
      <c r="L487" t="s" s="4">
        <v>231</v>
      </c>
      <c r="M487" t="s" s="4">
        <v>92</v>
      </c>
      <c r="N487" t="s" s="4">
        <v>6</v>
      </c>
      <c r="O487" t="s" s="4">
        <v>93</v>
      </c>
      <c r="P487" t="s" s="4">
        <v>6</v>
      </c>
      <c r="Q487" t="s" s="4">
        <v>93</v>
      </c>
      <c r="R487" t="s" s="4">
        <v>1867</v>
      </c>
      <c r="S487" t="s" s="4">
        <v>1867</v>
      </c>
      <c r="T487" t="s" s="4">
        <v>1867</v>
      </c>
      <c r="U487" t="s" s="4">
        <v>1867</v>
      </c>
      <c r="V487" t="s" s="4">
        <v>1867</v>
      </c>
      <c r="W487" t="s" s="4">
        <v>1867</v>
      </c>
      <c r="X487" t="s" s="4">
        <v>1867</v>
      </c>
      <c r="Y487" t="s" s="4">
        <v>1867</v>
      </c>
      <c r="Z487" t="s" s="4">
        <v>1867</v>
      </c>
      <c r="AA487" t="s" s="4">
        <v>1867</v>
      </c>
      <c r="AB487" t="s" s="4">
        <v>1867</v>
      </c>
      <c r="AC487" t="s" s="4">
        <v>1867</v>
      </c>
      <c r="AD487" t="s" s="4">
        <v>1867</v>
      </c>
      <c r="AE487" t="s" s="4">
        <v>95</v>
      </c>
      <c r="AF487" t="s" s="4">
        <v>96</v>
      </c>
      <c r="AG487" t="s" s="4">
        <v>84</v>
      </c>
      <c r="AH487" t="s" s="4">
        <v>97</v>
      </c>
    </row>
    <row r="488" ht="45.0" customHeight="true">
      <c r="A488" t="s" s="4">
        <v>1868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86</v>
      </c>
      <c r="G488" t="s" s="4">
        <v>207</v>
      </c>
      <c r="H488" t="s" s="4">
        <v>207</v>
      </c>
      <c r="I488" t="s" s="4">
        <v>1269</v>
      </c>
      <c r="J488" t="s" s="4">
        <v>1869</v>
      </c>
      <c r="K488" t="s" s="4">
        <v>1092</v>
      </c>
      <c r="L488" t="s" s="4">
        <v>414</v>
      </c>
      <c r="M488" t="s" s="4">
        <v>145</v>
      </c>
      <c r="N488" t="s" s="4">
        <v>6</v>
      </c>
      <c r="O488" t="s" s="4">
        <v>93</v>
      </c>
      <c r="P488" t="s" s="4">
        <v>6</v>
      </c>
      <c r="Q488" t="s" s="4">
        <v>93</v>
      </c>
      <c r="R488" t="s" s="4">
        <v>1870</v>
      </c>
      <c r="S488" t="s" s="4">
        <v>1870</v>
      </c>
      <c r="T488" t="s" s="4">
        <v>1870</v>
      </c>
      <c r="U488" t="s" s="4">
        <v>1870</v>
      </c>
      <c r="V488" t="s" s="4">
        <v>1870</v>
      </c>
      <c r="W488" t="s" s="4">
        <v>1870</v>
      </c>
      <c r="X488" t="s" s="4">
        <v>1870</v>
      </c>
      <c r="Y488" t="s" s="4">
        <v>1870</v>
      </c>
      <c r="Z488" t="s" s="4">
        <v>1870</v>
      </c>
      <c r="AA488" t="s" s="4">
        <v>1870</v>
      </c>
      <c r="AB488" t="s" s="4">
        <v>1870</v>
      </c>
      <c r="AC488" t="s" s="4">
        <v>1870</v>
      </c>
      <c r="AD488" t="s" s="4">
        <v>1870</v>
      </c>
      <c r="AE488" t="s" s="4">
        <v>95</v>
      </c>
      <c r="AF488" t="s" s="4">
        <v>96</v>
      </c>
      <c r="AG488" t="s" s="4">
        <v>84</v>
      </c>
      <c r="AH488" t="s" s="4">
        <v>97</v>
      </c>
    </row>
    <row r="489" ht="45.0" customHeight="true">
      <c r="A489" t="s" s="4">
        <v>1871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86</v>
      </c>
      <c r="G489" t="s" s="4">
        <v>207</v>
      </c>
      <c r="H489" t="s" s="4">
        <v>207</v>
      </c>
      <c r="I489" t="s" s="4">
        <v>1269</v>
      </c>
      <c r="J489" t="s" s="4">
        <v>1872</v>
      </c>
      <c r="K489" t="s" s="4">
        <v>540</v>
      </c>
      <c r="L489" t="s" s="4">
        <v>1873</v>
      </c>
      <c r="M489" t="s" s="4">
        <v>92</v>
      </c>
      <c r="N489" t="s" s="4">
        <v>6</v>
      </c>
      <c r="O489" t="s" s="4">
        <v>93</v>
      </c>
      <c r="P489" t="s" s="4">
        <v>6</v>
      </c>
      <c r="Q489" t="s" s="4">
        <v>93</v>
      </c>
      <c r="R489" t="s" s="4">
        <v>1874</v>
      </c>
      <c r="S489" t="s" s="4">
        <v>1874</v>
      </c>
      <c r="T489" t="s" s="4">
        <v>1874</v>
      </c>
      <c r="U489" t="s" s="4">
        <v>1874</v>
      </c>
      <c r="V489" t="s" s="4">
        <v>1874</v>
      </c>
      <c r="W489" t="s" s="4">
        <v>1874</v>
      </c>
      <c r="X489" t="s" s="4">
        <v>1874</v>
      </c>
      <c r="Y489" t="s" s="4">
        <v>1874</v>
      </c>
      <c r="Z489" t="s" s="4">
        <v>1874</v>
      </c>
      <c r="AA489" t="s" s="4">
        <v>1874</v>
      </c>
      <c r="AB489" t="s" s="4">
        <v>1874</v>
      </c>
      <c r="AC489" t="s" s="4">
        <v>1874</v>
      </c>
      <c r="AD489" t="s" s="4">
        <v>1874</v>
      </c>
      <c r="AE489" t="s" s="4">
        <v>95</v>
      </c>
      <c r="AF489" t="s" s="4">
        <v>96</v>
      </c>
      <c r="AG489" t="s" s="4">
        <v>84</v>
      </c>
      <c r="AH489" t="s" s="4">
        <v>97</v>
      </c>
    </row>
    <row r="490" ht="45.0" customHeight="true">
      <c r="A490" t="s" s="4">
        <v>1875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86</v>
      </c>
      <c r="G490" t="s" s="4">
        <v>194</v>
      </c>
      <c r="H490" t="s" s="4">
        <v>194</v>
      </c>
      <c r="I490" t="s" s="4">
        <v>1269</v>
      </c>
      <c r="J490" t="s" s="4">
        <v>1876</v>
      </c>
      <c r="K490" t="s" s="4">
        <v>231</v>
      </c>
      <c r="L490" t="s" s="4">
        <v>1233</v>
      </c>
      <c r="M490" t="s" s="4">
        <v>92</v>
      </c>
      <c r="N490" t="s" s="4">
        <v>6</v>
      </c>
      <c r="O490" t="s" s="4">
        <v>93</v>
      </c>
      <c r="P490" t="s" s="4">
        <v>6</v>
      </c>
      <c r="Q490" t="s" s="4">
        <v>93</v>
      </c>
      <c r="R490" t="s" s="4">
        <v>1877</v>
      </c>
      <c r="S490" t="s" s="4">
        <v>1877</v>
      </c>
      <c r="T490" t="s" s="4">
        <v>1877</v>
      </c>
      <c r="U490" t="s" s="4">
        <v>1877</v>
      </c>
      <c r="V490" t="s" s="4">
        <v>1877</v>
      </c>
      <c r="W490" t="s" s="4">
        <v>1877</v>
      </c>
      <c r="X490" t="s" s="4">
        <v>1877</v>
      </c>
      <c r="Y490" t="s" s="4">
        <v>1877</v>
      </c>
      <c r="Z490" t="s" s="4">
        <v>1877</v>
      </c>
      <c r="AA490" t="s" s="4">
        <v>1877</v>
      </c>
      <c r="AB490" t="s" s="4">
        <v>1877</v>
      </c>
      <c r="AC490" t="s" s="4">
        <v>1877</v>
      </c>
      <c r="AD490" t="s" s="4">
        <v>1877</v>
      </c>
      <c r="AE490" t="s" s="4">
        <v>95</v>
      </c>
      <c r="AF490" t="s" s="4">
        <v>96</v>
      </c>
      <c r="AG490" t="s" s="4">
        <v>84</v>
      </c>
      <c r="AH490" t="s" s="4">
        <v>97</v>
      </c>
    </row>
    <row r="491" ht="45.0" customHeight="true">
      <c r="A491" t="s" s="4">
        <v>1878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86</v>
      </c>
      <c r="G491" t="s" s="4">
        <v>1879</v>
      </c>
      <c r="H491" t="s" s="4">
        <v>1879</v>
      </c>
      <c r="I491" t="s" s="4">
        <v>815</v>
      </c>
      <c r="J491" t="s" s="4">
        <v>1880</v>
      </c>
      <c r="K491" t="s" s="4">
        <v>231</v>
      </c>
      <c r="L491" t="s" s="4">
        <v>1028</v>
      </c>
      <c r="M491" t="s" s="4">
        <v>145</v>
      </c>
      <c r="N491" t="s" s="4">
        <v>6</v>
      </c>
      <c r="O491" t="s" s="4">
        <v>93</v>
      </c>
      <c r="P491" t="s" s="4">
        <v>6</v>
      </c>
      <c r="Q491" t="s" s="4">
        <v>93</v>
      </c>
      <c r="R491" t="s" s="4">
        <v>1881</v>
      </c>
      <c r="S491" t="s" s="4">
        <v>1881</v>
      </c>
      <c r="T491" t="s" s="4">
        <v>1881</v>
      </c>
      <c r="U491" t="s" s="4">
        <v>1881</v>
      </c>
      <c r="V491" t="s" s="4">
        <v>1881</v>
      </c>
      <c r="W491" t="s" s="4">
        <v>1881</v>
      </c>
      <c r="X491" t="s" s="4">
        <v>1881</v>
      </c>
      <c r="Y491" t="s" s="4">
        <v>1881</v>
      </c>
      <c r="Z491" t="s" s="4">
        <v>1881</v>
      </c>
      <c r="AA491" t="s" s="4">
        <v>1881</v>
      </c>
      <c r="AB491" t="s" s="4">
        <v>1881</v>
      </c>
      <c r="AC491" t="s" s="4">
        <v>1881</v>
      </c>
      <c r="AD491" t="s" s="4">
        <v>1881</v>
      </c>
      <c r="AE491" t="s" s="4">
        <v>95</v>
      </c>
      <c r="AF491" t="s" s="4">
        <v>96</v>
      </c>
      <c r="AG491" t="s" s="4">
        <v>84</v>
      </c>
      <c r="AH491" t="s" s="4">
        <v>97</v>
      </c>
    </row>
    <row r="492" ht="45.0" customHeight="true">
      <c r="A492" t="s" s="4">
        <v>1882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86</v>
      </c>
      <c r="G492" t="s" s="4">
        <v>194</v>
      </c>
      <c r="H492" t="s" s="4">
        <v>194</v>
      </c>
      <c r="I492" t="s" s="4">
        <v>527</v>
      </c>
      <c r="J492" t="s" s="4">
        <v>1883</v>
      </c>
      <c r="K492" t="s" s="4">
        <v>719</v>
      </c>
      <c r="L492" t="s" s="4">
        <v>612</v>
      </c>
      <c r="M492" t="s" s="4">
        <v>145</v>
      </c>
      <c r="N492" t="s" s="4">
        <v>6</v>
      </c>
      <c r="O492" t="s" s="4">
        <v>93</v>
      </c>
      <c r="P492" t="s" s="4">
        <v>6</v>
      </c>
      <c r="Q492" t="s" s="4">
        <v>93</v>
      </c>
      <c r="R492" t="s" s="4">
        <v>1884</v>
      </c>
      <c r="S492" t="s" s="4">
        <v>1884</v>
      </c>
      <c r="T492" t="s" s="4">
        <v>1884</v>
      </c>
      <c r="U492" t="s" s="4">
        <v>1884</v>
      </c>
      <c r="V492" t="s" s="4">
        <v>1884</v>
      </c>
      <c r="W492" t="s" s="4">
        <v>1884</v>
      </c>
      <c r="X492" t="s" s="4">
        <v>1884</v>
      </c>
      <c r="Y492" t="s" s="4">
        <v>1884</v>
      </c>
      <c r="Z492" t="s" s="4">
        <v>1884</v>
      </c>
      <c r="AA492" t="s" s="4">
        <v>1884</v>
      </c>
      <c r="AB492" t="s" s="4">
        <v>1884</v>
      </c>
      <c r="AC492" t="s" s="4">
        <v>1884</v>
      </c>
      <c r="AD492" t="s" s="4">
        <v>1884</v>
      </c>
      <c r="AE492" t="s" s="4">
        <v>95</v>
      </c>
      <c r="AF492" t="s" s="4">
        <v>96</v>
      </c>
      <c r="AG492" t="s" s="4">
        <v>84</v>
      </c>
      <c r="AH492" t="s" s="4">
        <v>97</v>
      </c>
    </row>
    <row r="493" ht="45.0" customHeight="true">
      <c r="A493" t="s" s="4">
        <v>1885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86</v>
      </c>
      <c r="G493" t="s" s="4">
        <v>426</v>
      </c>
      <c r="H493" t="s" s="4">
        <v>426</v>
      </c>
      <c r="I493" t="s" s="4">
        <v>88</v>
      </c>
      <c r="J493" t="s" s="4">
        <v>1886</v>
      </c>
      <c r="K493" t="s" s="4">
        <v>1712</v>
      </c>
      <c r="L493" t="s" s="4">
        <v>182</v>
      </c>
      <c r="M493" t="s" s="4">
        <v>92</v>
      </c>
      <c r="N493" t="s" s="4">
        <v>6</v>
      </c>
      <c r="O493" t="s" s="4">
        <v>93</v>
      </c>
      <c r="P493" t="s" s="4">
        <v>6</v>
      </c>
      <c r="Q493" t="s" s="4">
        <v>93</v>
      </c>
      <c r="R493" t="s" s="4">
        <v>1887</v>
      </c>
      <c r="S493" t="s" s="4">
        <v>1887</v>
      </c>
      <c r="T493" t="s" s="4">
        <v>1887</v>
      </c>
      <c r="U493" t="s" s="4">
        <v>1887</v>
      </c>
      <c r="V493" t="s" s="4">
        <v>1887</v>
      </c>
      <c r="W493" t="s" s="4">
        <v>1887</v>
      </c>
      <c r="X493" t="s" s="4">
        <v>1887</v>
      </c>
      <c r="Y493" t="s" s="4">
        <v>1887</v>
      </c>
      <c r="Z493" t="s" s="4">
        <v>1887</v>
      </c>
      <c r="AA493" t="s" s="4">
        <v>1887</v>
      </c>
      <c r="AB493" t="s" s="4">
        <v>1887</v>
      </c>
      <c r="AC493" t="s" s="4">
        <v>1887</v>
      </c>
      <c r="AD493" t="s" s="4">
        <v>1887</v>
      </c>
      <c r="AE493" t="s" s="4">
        <v>95</v>
      </c>
      <c r="AF493" t="s" s="4">
        <v>96</v>
      </c>
      <c r="AG493" t="s" s="4">
        <v>84</v>
      </c>
      <c r="AH493" t="s" s="4">
        <v>97</v>
      </c>
    </row>
    <row r="494" ht="45.0" customHeight="true">
      <c r="A494" t="s" s="4">
        <v>1888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86</v>
      </c>
      <c r="G494" t="s" s="4">
        <v>426</v>
      </c>
      <c r="H494" t="s" s="4">
        <v>426</v>
      </c>
      <c r="I494" t="s" s="4">
        <v>88</v>
      </c>
      <c r="J494" t="s" s="4">
        <v>456</v>
      </c>
      <c r="K494" t="s" s="4">
        <v>1889</v>
      </c>
      <c r="L494" t="s" s="4">
        <v>1890</v>
      </c>
      <c r="M494" t="s" s="4">
        <v>92</v>
      </c>
      <c r="N494" t="s" s="4">
        <v>6</v>
      </c>
      <c r="O494" t="s" s="4">
        <v>93</v>
      </c>
      <c r="P494" t="s" s="4">
        <v>6</v>
      </c>
      <c r="Q494" t="s" s="4">
        <v>93</v>
      </c>
      <c r="R494" t="s" s="4">
        <v>1891</v>
      </c>
      <c r="S494" t="s" s="4">
        <v>1891</v>
      </c>
      <c r="T494" t="s" s="4">
        <v>1891</v>
      </c>
      <c r="U494" t="s" s="4">
        <v>1891</v>
      </c>
      <c r="V494" t="s" s="4">
        <v>1891</v>
      </c>
      <c r="W494" t="s" s="4">
        <v>1891</v>
      </c>
      <c r="X494" t="s" s="4">
        <v>1891</v>
      </c>
      <c r="Y494" t="s" s="4">
        <v>1891</v>
      </c>
      <c r="Z494" t="s" s="4">
        <v>1891</v>
      </c>
      <c r="AA494" t="s" s="4">
        <v>1891</v>
      </c>
      <c r="AB494" t="s" s="4">
        <v>1891</v>
      </c>
      <c r="AC494" t="s" s="4">
        <v>1891</v>
      </c>
      <c r="AD494" t="s" s="4">
        <v>1891</v>
      </c>
      <c r="AE494" t="s" s="4">
        <v>95</v>
      </c>
      <c r="AF494" t="s" s="4">
        <v>96</v>
      </c>
      <c r="AG494" t="s" s="4">
        <v>84</v>
      </c>
      <c r="AH494" t="s" s="4">
        <v>97</v>
      </c>
    </row>
    <row r="495" ht="45.0" customHeight="true">
      <c r="A495" t="s" s="4">
        <v>1892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86</v>
      </c>
      <c r="G495" t="s" s="4">
        <v>426</v>
      </c>
      <c r="H495" t="s" s="4">
        <v>426</v>
      </c>
      <c r="I495" t="s" s="4">
        <v>88</v>
      </c>
      <c r="J495" t="s" s="4">
        <v>1893</v>
      </c>
      <c r="K495" t="s" s="4">
        <v>230</v>
      </c>
      <c r="L495" t="s" s="4">
        <v>215</v>
      </c>
      <c r="M495" t="s" s="4">
        <v>92</v>
      </c>
      <c r="N495" t="s" s="4">
        <v>6</v>
      </c>
      <c r="O495" t="s" s="4">
        <v>93</v>
      </c>
      <c r="P495" t="s" s="4">
        <v>6</v>
      </c>
      <c r="Q495" t="s" s="4">
        <v>93</v>
      </c>
      <c r="R495" t="s" s="4">
        <v>1894</v>
      </c>
      <c r="S495" t="s" s="4">
        <v>1894</v>
      </c>
      <c r="T495" t="s" s="4">
        <v>1894</v>
      </c>
      <c r="U495" t="s" s="4">
        <v>1894</v>
      </c>
      <c r="V495" t="s" s="4">
        <v>1894</v>
      </c>
      <c r="W495" t="s" s="4">
        <v>1894</v>
      </c>
      <c r="X495" t="s" s="4">
        <v>1894</v>
      </c>
      <c r="Y495" t="s" s="4">
        <v>1894</v>
      </c>
      <c r="Z495" t="s" s="4">
        <v>1894</v>
      </c>
      <c r="AA495" t="s" s="4">
        <v>1894</v>
      </c>
      <c r="AB495" t="s" s="4">
        <v>1894</v>
      </c>
      <c r="AC495" t="s" s="4">
        <v>1894</v>
      </c>
      <c r="AD495" t="s" s="4">
        <v>1894</v>
      </c>
      <c r="AE495" t="s" s="4">
        <v>95</v>
      </c>
      <c r="AF495" t="s" s="4">
        <v>96</v>
      </c>
      <c r="AG495" t="s" s="4">
        <v>84</v>
      </c>
      <c r="AH495" t="s" s="4">
        <v>97</v>
      </c>
    </row>
    <row r="496" ht="45.0" customHeight="true">
      <c r="A496" t="s" s="4">
        <v>1895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86</v>
      </c>
      <c r="G496" t="s" s="4">
        <v>426</v>
      </c>
      <c r="H496" t="s" s="4">
        <v>426</v>
      </c>
      <c r="I496" t="s" s="4">
        <v>88</v>
      </c>
      <c r="J496" t="s" s="4">
        <v>1896</v>
      </c>
      <c r="K496" t="s" s="4">
        <v>470</v>
      </c>
      <c r="L496" t="s" s="4">
        <v>1897</v>
      </c>
      <c r="M496" t="s" s="4">
        <v>92</v>
      </c>
      <c r="N496" t="s" s="4">
        <v>6</v>
      </c>
      <c r="O496" t="s" s="4">
        <v>93</v>
      </c>
      <c r="P496" t="s" s="4">
        <v>6</v>
      </c>
      <c r="Q496" t="s" s="4">
        <v>93</v>
      </c>
      <c r="R496" t="s" s="4">
        <v>1898</v>
      </c>
      <c r="S496" t="s" s="4">
        <v>1898</v>
      </c>
      <c r="T496" t="s" s="4">
        <v>1898</v>
      </c>
      <c r="U496" t="s" s="4">
        <v>1898</v>
      </c>
      <c r="V496" t="s" s="4">
        <v>1898</v>
      </c>
      <c r="W496" t="s" s="4">
        <v>1898</v>
      </c>
      <c r="X496" t="s" s="4">
        <v>1898</v>
      </c>
      <c r="Y496" t="s" s="4">
        <v>1898</v>
      </c>
      <c r="Z496" t="s" s="4">
        <v>1898</v>
      </c>
      <c r="AA496" t="s" s="4">
        <v>1898</v>
      </c>
      <c r="AB496" t="s" s="4">
        <v>1898</v>
      </c>
      <c r="AC496" t="s" s="4">
        <v>1898</v>
      </c>
      <c r="AD496" t="s" s="4">
        <v>1898</v>
      </c>
      <c r="AE496" t="s" s="4">
        <v>95</v>
      </c>
      <c r="AF496" t="s" s="4">
        <v>96</v>
      </c>
      <c r="AG496" t="s" s="4">
        <v>84</v>
      </c>
      <c r="AH496" t="s" s="4">
        <v>97</v>
      </c>
    </row>
    <row r="497" ht="45.0" customHeight="true">
      <c r="A497" t="s" s="4">
        <v>1899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86</v>
      </c>
      <c r="G497" t="s" s="4">
        <v>426</v>
      </c>
      <c r="H497" t="s" s="4">
        <v>426</v>
      </c>
      <c r="I497" t="s" s="4">
        <v>88</v>
      </c>
      <c r="J497" t="s" s="4">
        <v>1900</v>
      </c>
      <c r="K497" t="s" s="4">
        <v>1901</v>
      </c>
      <c r="L497" t="s" s="4">
        <v>1902</v>
      </c>
      <c r="M497" t="s" s="4">
        <v>145</v>
      </c>
      <c r="N497" t="s" s="4">
        <v>6</v>
      </c>
      <c r="O497" t="s" s="4">
        <v>93</v>
      </c>
      <c r="P497" t="s" s="4">
        <v>6</v>
      </c>
      <c r="Q497" t="s" s="4">
        <v>93</v>
      </c>
      <c r="R497" t="s" s="4">
        <v>1903</v>
      </c>
      <c r="S497" t="s" s="4">
        <v>1903</v>
      </c>
      <c r="T497" t="s" s="4">
        <v>1903</v>
      </c>
      <c r="U497" t="s" s="4">
        <v>1903</v>
      </c>
      <c r="V497" t="s" s="4">
        <v>1903</v>
      </c>
      <c r="W497" t="s" s="4">
        <v>1903</v>
      </c>
      <c r="X497" t="s" s="4">
        <v>1903</v>
      </c>
      <c r="Y497" t="s" s="4">
        <v>1903</v>
      </c>
      <c r="Z497" t="s" s="4">
        <v>1903</v>
      </c>
      <c r="AA497" t="s" s="4">
        <v>1903</v>
      </c>
      <c r="AB497" t="s" s="4">
        <v>1903</v>
      </c>
      <c r="AC497" t="s" s="4">
        <v>1903</v>
      </c>
      <c r="AD497" t="s" s="4">
        <v>1903</v>
      </c>
      <c r="AE497" t="s" s="4">
        <v>95</v>
      </c>
      <c r="AF497" t="s" s="4">
        <v>96</v>
      </c>
      <c r="AG497" t="s" s="4">
        <v>84</v>
      </c>
      <c r="AH497" t="s" s="4">
        <v>97</v>
      </c>
    </row>
    <row r="498" ht="45.0" customHeight="true">
      <c r="A498" t="s" s="4">
        <v>1904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86</v>
      </c>
      <c r="G498" t="s" s="4">
        <v>426</v>
      </c>
      <c r="H498" t="s" s="4">
        <v>426</v>
      </c>
      <c r="I498" t="s" s="4">
        <v>88</v>
      </c>
      <c r="J498" t="s" s="4">
        <v>392</v>
      </c>
      <c r="K498" t="s" s="4">
        <v>423</v>
      </c>
      <c r="L498" t="s" s="4">
        <v>625</v>
      </c>
      <c r="M498" t="s" s="4">
        <v>92</v>
      </c>
      <c r="N498" t="s" s="4">
        <v>6</v>
      </c>
      <c r="O498" t="s" s="4">
        <v>93</v>
      </c>
      <c r="P498" t="s" s="4">
        <v>6</v>
      </c>
      <c r="Q498" t="s" s="4">
        <v>93</v>
      </c>
      <c r="R498" t="s" s="4">
        <v>1905</v>
      </c>
      <c r="S498" t="s" s="4">
        <v>1905</v>
      </c>
      <c r="T498" t="s" s="4">
        <v>1905</v>
      </c>
      <c r="U498" t="s" s="4">
        <v>1905</v>
      </c>
      <c r="V498" t="s" s="4">
        <v>1905</v>
      </c>
      <c r="W498" t="s" s="4">
        <v>1905</v>
      </c>
      <c r="X498" t="s" s="4">
        <v>1905</v>
      </c>
      <c r="Y498" t="s" s="4">
        <v>1905</v>
      </c>
      <c r="Z498" t="s" s="4">
        <v>1905</v>
      </c>
      <c r="AA498" t="s" s="4">
        <v>1905</v>
      </c>
      <c r="AB498" t="s" s="4">
        <v>1905</v>
      </c>
      <c r="AC498" t="s" s="4">
        <v>1905</v>
      </c>
      <c r="AD498" t="s" s="4">
        <v>1905</v>
      </c>
      <c r="AE498" t="s" s="4">
        <v>95</v>
      </c>
      <c r="AF498" t="s" s="4">
        <v>96</v>
      </c>
      <c r="AG498" t="s" s="4">
        <v>84</v>
      </c>
      <c r="AH498" t="s" s="4">
        <v>97</v>
      </c>
    </row>
    <row r="499" ht="45.0" customHeight="true">
      <c r="A499" t="s" s="4">
        <v>1906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86</v>
      </c>
      <c r="G499" t="s" s="4">
        <v>426</v>
      </c>
      <c r="H499" t="s" s="4">
        <v>426</v>
      </c>
      <c r="I499" t="s" s="4">
        <v>88</v>
      </c>
      <c r="J499" t="s" s="4">
        <v>805</v>
      </c>
      <c r="K499" t="s" s="4">
        <v>700</v>
      </c>
      <c r="L499" t="s" s="4">
        <v>236</v>
      </c>
      <c r="M499" t="s" s="4">
        <v>92</v>
      </c>
      <c r="N499" t="s" s="4">
        <v>6</v>
      </c>
      <c r="O499" t="s" s="4">
        <v>93</v>
      </c>
      <c r="P499" t="s" s="4">
        <v>6</v>
      </c>
      <c r="Q499" t="s" s="4">
        <v>93</v>
      </c>
      <c r="R499" t="s" s="4">
        <v>1907</v>
      </c>
      <c r="S499" t="s" s="4">
        <v>1907</v>
      </c>
      <c r="T499" t="s" s="4">
        <v>1907</v>
      </c>
      <c r="U499" t="s" s="4">
        <v>1907</v>
      </c>
      <c r="V499" t="s" s="4">
        <v>1907</v>
      </c>
      <c r="W499" t="s" s="4">
        <v>1907</v>
      </c>
      <c r="X499" t="s" s="4">
        <v>1907</v>
      </c>
      <c r="Y499" t="s" s="4">
        <v>1907</v>
      </c>
      <c r="Z499" t="s" s="4">
        <v>1907</v>
      </c>
      <c r="AA499" t="s" s="4">
        <v>1907</v>
      </c>
      <c r="AB499" t="s" s="4">
        <v>1907</v>
      </c>
      <c r="AC499" t="s" s="4">
        <v>1907</v>
      </c>
      <c r="AD499" t="s" s="4">
        <v>1907</v>
      </c>
      <c r="AE499" t="s" s="4">
        <v>95</v>
      </c>
      <c r="AF499" t="s" s="4">
        <v>96</v>
      </c>
      <c r="AG499" t="s" s="4">
        <v>84</v>
      </c>
      <c r="AH499" t="s" s="4">
        <v>97</v>
      </c>
    </row>
    <row r="500" ht="45.0" customHeight="true">
      <c r="A500" t="s" s="4">
        <v>1908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86</v>
      </c>
      <c r="G500" t="s" s="4">
        <v>194</v>
      </c>
      <c r="H500" t="s" s="4">
        <v>194</v>
      </c>
      <c r="I500" t="s" s="4">
        <v>195</v>
      </c>
      <c r="J500" t="s" s="4">
        <v>1909</v>
      </c>
      <c r="K500" t="s" s="4">
        <v>90</v>
      </c>
      <c r="L500" t="s" s="4">
        <v>1612</v>
      </c>
      <c r="M500" t="s" s="4">
        <v>145</v>
      </c>
      <c r="N500" t="s" s="4">
        <v>6</v>
      </c>
      <c r="O500" t="s" s="4">
        <v>93</v>
      </c>
      <c r="P500" t="s" s="4">
        <v>6</v>
      </c>
      <c r="Q500" t="s" s="4">
        <v>93</v>
      </c>
      <c r="R500" t="s" s="4">
        <v>1910</v>
      </c>
      <c r="S500" t="s" s="4">
        <v>1910</v>
      </c>
      <c r="T500" t="s" s="4">
        <v>1910</v>
      </c>
      <c r="U500" t="s" s="4">
        <v>1910</v>
      </c>
      <c r="V500" t="s" s="4">
        <v>1910</v>
      </c>
      <c r="W500" t="s" s="4">
        <v>1910</v>
      </c>
      <c r="X500" t="s" s="4">
        <v>1910</v>
      </c>
      <c r="Y500" t="s" s="4">
        <v>1910</v>
      </c>
      <c r="Z500" t="s" s="4">
        <v>1910</v>
      </c>
      <c r="AA500" t="s" s="4">
        <v>1910</v>
      </c>
      <c r="AB500" t="s" s="4">
        <v>1910</v>
      </c>
      <c r="AC500" t="s" s="4">
        <v>1910</v>
      </c>
      <c r="AD500" t="s" s="4">
        <v>1910</v>
      </c>
      <c r="AE500" t="s" s="4">
        <v>95</v>
      </c>
      <c r="AF500" t="s" s="4">
        <v>96</v>
      </c>
      <c r="AG500" t="s" s="4">
        <v>84</v>
      </c>
      <c r="AH500" t="s" s="4">
        <v>97</v>
      </c>
    </row>
    <row r="501" ht="45.0" customHeight="true">
      <c r="A501" t="s" s="4">
        <v>1911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86</v>
      </c>
      <c r="G501" t="s" s="4">
        <v>1155</v>
      </c>
      <c r="H501" t="s" s="4">
        <v>1155</v>
      </c>
      <c r="I501" t="s" s="4">
        <v>474</v>
      </c>
      <c r="J501" t="s" s="4">
        <v>1912</v>
      </c>
      <c r="K501" t="s" s="4">
        <v>130</v>
      </c>
      <c r="L501" t="s" s="4">
        <v>153</v>
      </c>
      <c r="M501" t="s" s="4">
        <v>92</v>
      </c>
      <c r="N501" t="s" s="4">
        <v>6</v>
      </c>
      <c r="O501" t="s" s="4">
        <v>93</v>
      </c>
      <c r="P501" t="s" s="4">
        <v>6</v>
      </c>
      <c r="Q501" t="s" s="4">
        <v>93</v>
      </c>
      <c r="R501" t="s" s="4">
        <v>1913</v>
      </c>
      <c r="S501" t="s" s="4">
        <v>1913</v>
      </c>
      <c r="T501" t="s" s="4">
        <v>1913</v>
      </c>
      <c r="U501" t="s" s="4">
        <v>1913</v>
      </c>
      <c r="V501" t="s" s="4">
        <v>1913</v>
      </c>
      <c r="W501" t="s" s="4">
        <v>1913</v>
      </c>
      <c r="X501" t="s" s="4">
        <v>1913</v>
      </c>
      <c r="Y501" t="s" s="4">
        <v>1913</v>
      </c>
      <c r="Z501" t="s" s="4">
        <v>1913</v>
      </c>
      <c r="AA501" t="s" s="4">
        <v>1913</v>
      </c>
      <c r="AB501" t="s" s="4">
        <v>1913</v>
      </c>
      <c r="AC501" t="s" s="4">
        <v>1913</v>
      </c>
      <c r="AD501" t="s" s="4">
        <v>1913</v>
      </c>
      <c r="AE501" t="s" s="4">
        <v>95</v>
      </c>
      <c r="AF501" t="s" s="4">
        <v>96</v>
      </c>
      <c r="AG501" t="s" s="4">
        <v>84</v>
      </c>
      <c r="AH501" t="s" s="4">
        <v>97</v>
      </c>
    </row>
    <row r="502" ht="45.0" customHeight="true">
      <c r="A502" t="s" s="4">
        <v>1914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86</v>
      </c>
      <c r="G502" t="s" s="4">
        <v>1155</v>
      </c>
      <c r="H502" t="s" s="4">
        <v>1155</v>
      </c>
      <c r="I502" t="s" s="4">
        <v>474</v>
      </c>
      <c r="J502" t="s" s="4">
        <v>1915</v>
      </c>
      <c r="K502" t="s" s="4">
        <v>116</v>
      </c>
      <c r="L502" t="s" s="4">
        <v>139</v>
      </c>
      <c r="M502" t="s" s="4">
        <v>92</v>
      </c>
      <c r="N502" t="s" s="4">
        <v>6</v>
      </c>
      <c r="O502" t="s" s="4">
        <v>93</v>
      </c>
      <c r="P502" t="s" s="4">
        <v>6</v>
      </c>
      <c r="Q502" t="s" s="4">
        <v>93</v>
      </c>
      <c r="R502" t="s" s="4">
        <v>1916</v>
      </c>
      <c r="S502" t="s" s="4">
        <v>1916</v>
      </c>
      <c r="T502" t="s" s="4">
        <v>1916</v>
      </c>
      <c r="U502" t="s" s="4">
        <v>1916</v>
      </c>
      <c r="V502" t="s" s="4">
        <v>1916</v>
      </c>
      <c r="W502" t="s" s="4">
        <v>1916</v>
      </c>
      <c r="X502" t="s" s="4">
        <v>1916</v>
      </c>
      <c r="Y502" t="s" s="4">
        <v>1916</v>
      </c>
      <c r="Z502" t="s" s="4">
        <v>1916</v>
      </c>
      <c r="AA502" t="s" s="4">
        <v>1916</v>
      </c>
      <c r="AB502" t="s" s="4">
        <v>1916</v>
      </c>
      <c r="AC502" t="s" s="4">
        <v>1916</v>
      </c>
      <c r="AD502" t="s" s="4">
        <v>1916</v>
      </c>
      <c r="AE502" t="s" s="4">
        <v>95</v>
      </c>
      <c r="AF502" t="s" s="4">
        <v>96</v>
      </c>
      <c r="AG502" t="s" s="4">
        <v>84</v>
      </c>
      <c r="AH502" t="s" s="4">
        <v>97</v>
      </c>
    </row>
    <row r="503" ht="45.0" customHeight="true">
      <c r="A503" t="s" s="4">
        <v>1917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86</v>
      </c>
      <c r="G503" t="s" s="4">
        <v>391</v>
      </c>
      <c r="H503" t="s" s="4">
        <v>391</v>
      </c>
      <c r="I503" t="s" s="4">
        <v>88</v>
      </c>
      <c r="J503" t="s" s="4">
        <v>1848</v>
      </c>
      <c r="K503" t="s" s="4">
        <v>1918</v>
      </c>
      <c r="L503" t="s" s="4">
        <v>1919</v>
      </c>
      <c r="M503" t="s" s="4">
        <v>92</v>
      </c>
      <c r="N503" t="s" s="4">
        <v>6</v>
      </c>
      <c r="O503" t="s" s="4">
        <v>93</v>
      </c>
      <c r="P503" t="s" s="4">
        <v>6</v>
      </c>
      <c r="Q503" t="s" s="4">
        <v>93</v>
      </c>
      <c r="R503" t="s" s="4">
        <v>1920</v>
      </c>
      <c r="S503" t="s" s="4">
        <v>1920</v>
      </c>
      <c r="T503" t="s" s="4">
        <v>1920</v>
      </c>
      <c r="U503" t="s" s="4">
        <v>1920</v>
      </c>
      <c r="V503" t="s" s="4">
        <v>1920</v>
      </c>
      <c r="W503" t="s" s="4">
        <v>1920</v>
      </c>
      <c r="X503" t="s" s="4">
        <v>1920</v>
      </c>
      <c r="Y503" t="s" s="4">
        <v>1920</v>
      </c>
      <c r="Z503" t="s" s="4">
        <v>1920</v>
      </c>
      <c r="AA503" t="s" s="4">
        <v>1920</v>
      </c>
      <c r="AB503" t="s" s="4">
        <v>1920</v>
      </c>
      <c r="AC503" t="s" s="4">
        <v>1920</v>
      </c>
      <c r="AD503" t="s" s="4">
        <v>1920</v>
      </c>
      <c r="AE503" t="s" s="4">
        <v>95</v>
      </c>
      <c r="AF503" t="s" s="4">
        <v>96</v>
      </c>
      <c r="AG503" t="s" s="4">
        <v>84</v>
      </c>
      <c r="AH503" t="s" s="4">
        <v>97</v>
      </c>
    </row>
    <row r="504" ht="45.0" customHeight="true">
      <c r="A504" t="s" s="4">
        <v>1921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86</v>
      </c>
      <c r="G504" t="s" s="4">
        <v>1922</v>
      </c>
      <c r="H504" t="s" s="4">
        <v>1922</v>
      </c>
      <c r="I504" t="s" s="4">
        <v>787</v>
      </c>
      <c r="J504" t="s" s="4">
        <v>1923</v>
      </c>
      <c r="K504" t="s" s="4">
        <v>1924</v>
      </c>
      <c r="L504" t="s" s="4">
        <v>1821</v>
      </c>
      <c r="M504" t="s" s="4">
        <v>145</v>
      </c>
      <c r="N504" t="s" s="4">
        <v>6</v>
      </c>
      <c r="O504" t="s" s="4">
        <v>93</v>
      </c>
      <c r="P504" t="s" s="4">
        <v>6</v>
      </c>
      <c r="Q504" t="s" s="4">
        <v>93</v>
      </c>
      <c r="R504" t="s" s="4">
        <v>1925</v>
      </c>
      <c r="S504" t="s" s="4">
        <v>1925</v>
      </c>
      <c r="T504" t="s" s="4">
        <v>1925</v>
      </c>
      <c r="U504" t="s" s="4">
        <v>1925</v>
      </c>
      <c r="V504" t="s" s="4">
        <v>1925</v>
      </c>
      <c r="W504" t="s" s="4">
        <v>1925</v>
      </c>
      <c r="X504" t="s" s="4">
        <v>1925</v>
      </c>
      <c r="Y504" t="s" s="4">
        <v>1925</v>
      </c>
      <c r="Z504" t="s" s="4">
        <v>1925</v>
      </c>
      <c r="AA504" t="s" s="4">
        <v>1925</v>
      </c>
      <c r="AB504" t="s" s="4">
        <v>1925</v>
      </c>
      <c r="AC504" t="s" s="4">
        <v>1925</v>
      </c>
      <c r="AD504" t="s" s="4">
        <v>1925</v>
      </c>
      <c r="AE504" t="s" s="4">
        <v>95</v>
      </c>
      <c r="AF504" t="s" s="4">
        <v>96</v>
      </c>
      <c r="AG504" t="s" s="4">
        <v>84</v>
      </c>
      <c r="AH504" t="s" s="4">
        <v>97</v>
      </c>
    </row>
    <row r="505" ht="45.0" customHeight="true">
      <c r="A505" t="s" s="4">
        <v>1926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86</v>
      </c>
      <c r="G505" t="s" s="4">
        <v>1927</v>
      </c>
      <c r="H505" t="s" s="4">
        <v>1927</v>
      </c>
      <c r="I505" t="s" s="4">
        <v>787</v>
      </c>
      <c r="J505" t="s" s="4">
        <v>1928</v>
      </c>
      <c r="K505" t="s" s="4">
        <v>853</v>
      </c>
      <c r="L505" t="s" s="4">
        <v>1724</v>
      </c>
      <c r="M505" t="s" s="4">
        <v>145</v>
      </c>
      <c r="N505" t="s" s="4">
        <v>6</v>
      </c>
      <c r="O505" t="s" s="4">
        <v>93</v>
      </c>
      <c r="P505" t="s" s="4">
        <v>6</v>
      </c>
      <c r="Q505" t="s" s="4">
        <v>93</v>
      </c>
      <c r="R505" t="s" s="4">
        <v>1929</v>
      </c>
      <c r="S505" t="s" s="4">
        <v>1929</v>
      </c>
      <c r="T505" t="s" s="4">
        <v>1929</v>
      </c>
      <c r="U505" t="s" s="4">
        <v>1929</v>
      </c>
      <c r="V505" t="s" s="4">
        <v>1929</v>
      </c>
      <c r="W505" t="s" s="4">
        <v>1929</v>
      </c>
      <c r="X505" t="s" s="4">
        <v>1929</v>
      </c>
      <c r="Y505" t="s" s="4">
        <v>1929</v>
      </c>
      <c r="Z505" t="s" s="4">
        <v>1929</v>
      </c>
      <c r="AA505" t="s" s="4">
        <v>1929</v>
      </c>
      <c r="AB505" t="s" s="4">
        <v>1929</v>
      </c>
      <c r="AC505" t="s" s="4">
        <v>1929</v>
      </c>
      <c r="AD505" t="s" s="4">
        <v>1929</v>
      </c>
      <c r="AE505" t="s" s="4">
        <v>95</v>
      </c>
      <c r="AF505" t="s" s="4">
        <v>96</v>
      </c>
      <c r="AG505" t="s" s="4">
        <v>84</v>
      </c>
      <c r="AH505" t="s" s="4">
        <v>97</v>
      </c>
    </row>
    <row r="506" ht="45.0" customHeight="true">
      <c r="A506" t="s" s="4">
        <v>1930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86</v>
      </c>
      <c r="G506" t="s" s="4">
        <v>194</v>
      </c>
      <c r="H506" t="s" s="4">
        <v>194</v>
      </c>
      <c r="I506" t="s" s="4">
        <v>1269</v>
      </c>
      <c r="J506" t="s" s="4">
        <v>1931</v>
      </c>
      <c r="K506" t="s" s="4">
        <v>572</v>
      </c>
      <c r="L506" t="s" s="4">
        <v>510</v>
      </c>
      <c r="M506" t="s" s="4">
        <v>145</v>
      </c>
      <c r="N506" t="s" s="4">
        <v>6</v>
      </c>
      <c r="O506" t="s" s="4">
        <v>93</v>
      </c>
      <c r="P506" t="s" s="4">
        <v>6</v>
      </c>
      <c r="Q506" t="s" s="4">
        <v>93</v>
      </c>
      <c r="R506" t="s" s="4">
        <v>1932</v>
      </c>
      <c r="S506" t="s" s="4">
        <v>1932</v>
      </c>
      <c r="T506" t="s" s="4">
        <v>1932</v>
      </c>
      <c r="U506" t="s" s="4">
        <v>1932</v>
      </c>
      <c r="V506" t="s" s="4">
        <v>1932</v>
      </c>
      <c r="W506" t="s" s="4">
        <v>1932</v>
      </c>
      <c r="X506" t="s" s="4">
        <v>1932</v>
      </c>
      <c r="Y506" t="s" s="4">
        <v>1932</v>
      </c>
      <c r="Z506" t="s" s="4">
        <v>1932</v>
      </c>
      <c r="AA506" t="s" s="4">
        <v>1932</v>
      </c>
      <c r="AB506" t="s" s="4">
        <v>1932</v>
      </c>
      <c r="AC506" t="s" s="4">
        <v>1932</v>
      </c>
      <c r="AD506" t="s" s="4">
        <v>1932</v>
      </c>
      <c r="AE506" t="s" s="4">
        <v>95</v>
      </c>
      <c r="AF506" t="s" s="4">
        <v>96</v>
      </c>
      <c r="AG506" t="s" s="4">
        <v>84</v>
      </c>
      <c r="AH506" t="s" s="4">
        <v>97</v>
      </c>
    </row>
    <row r="507" ht="45.0" customHeight="true">
      <c r="A507" t="s" s="4">
        <v>1933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86</v>
      </c>
      <c r="G507" t="s" s="4">
        <v>194</v>
      </c>
      <c r="H507" t="s" s="4">
        <v>194</v>
      </c>
      <c r="I507" t="s" s="4">
        <v>208</v>
      </c>
      <c r="J507" t="s" s="4">
        <v>1934</v>
      </c>
      <c r="K507" t="s" s="4">
        <v>186</v>
      </c>
      <c r="L507" t="s" s="4">
        <v>693</v>
      </c>
      <c r="M507" t="s" s="4">
        <v>145</v>
      </c>
      <c r="N507" t="s" s="4">
        <v>6</v>
      </c>
      <c r="O507" t="s" s="4">
        <v>93</v>
      </c>
      <c r="P507" t="s" s="4">
        <v>6</v>
      </c>
      <c r="Q507" t="s" s="4">
        <v>93</v>
      </c>
      <c r="R507" t="s" s="4">
        <v>1935</v>
      </c>
      <c r="S507" t="s" s="4">
        <v>1935</v>
      </c>
      <c r="T507" t="s" s="4">
        <v>1935</v>
      </c>
      <c r="U507" t="s" s="4">
        <v>1935</v>
      </c>
      <c r="V507" t="s" s="4">
        <v>1935</v>
      </c>
      <c r="W507" t="s" s="4">
        <v>1935</v>
      </c>
      <c r="X507" t="s" s="4">
        <v>1935</v>
      </c>
      <c r="Y507" t="s" s="4">
        <v>1935</v>
      </c>
      <c r="Z507" t="s" s="4">
        <v>1935</v>
      </c>
      <c r="AA507" t="s" s="4">
        <v>1935</v>
      </c>
      <c r="AB507" t="s" s="4">
        <v>1935</v>
      </c>
      <c r="AC507" t="s" s="4">
        <v>1935</v>
      </c>
      <c r="AD507" t="s" s="4">
        <v>1935</v>
      </c>
      <c r="AE507" t="s" s="4">
        <v>95</v>
      </c>
      <c r="AF507" t="s" s="4">
        <v>96</v>
      </c>
      <c r="AG507" t="s" s="4">
        <v>84</v>
      </c>
      <c r="AH507" t="s" s="4">
        <v>97</v>
      </c>
    </row>
    <row r="508" ht="45.0" customHeight="true">
      <c r="A508" t="s" s="4">
        <v>1936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86</v>
      </c>
      <c r="G508" t="s" s="4">
        <v>450</v>
      </c>
      <c r="H508" t="s" s="4">
        <v>450</v>
      </c>
      <c r="I508" t="s" s="4">
        <v>451</v>
      </c>
      <c r="J508" t="s" s="4">
        <v>280</v>
      </c>
      <c r="K508" t="s" s="4">
        <v>251</v>
      </c>
      <c r="L508" t="s" s="4">
        <v>1165</v>
      </c>
      <c r="M508" t="s" s="4">
        <v>92</v>
      </c>
      <c r="N508" t="s" s="4">
        <v>6</v>
      </c>
      <c r="O508" t="s" s="4">
        <v>93</v>
      </c>
      <c r="P508" t="s" s="4">
        <v>6</v>
      </c>
      <c r="Q508" t="s" s="4">
        <v>93</v>
      </c>
      <c r="R508" t="s" s="4">
        <v>1937</v>
      </c>
      <c r="S508" t="s" s="4">
        <v>1937</v>
      </c>
      <c r="T508" t="s" s="4">
        <v>1937</v>
      </c>
      <c r="U508" t="s" s="4">
        <v>1937</v>
      </c>
      <c r="V508" t="s" s="4">
        <v>1937</v>
      </c>
      <c r="W508" t="s" s="4">
        <v>1937</v>
      </c>
      <c r="X508" t="s" s="4">
        <v>1937</v>
      </c>
      <c r="Y508" t="s" s="4">
        <v>1937</v>
      </c>
      <c r="Z508" t="s" s="4">
        <v>1937</v>
      </c>
      <c r="AA508" t="s" s="4">
        <v>1937</v>
      </c>
      <c r="AB508" t="s" s="4">
        <v>1937</v>
      </c>
      <c r="AC508" t="s" s="4">
        <v>1937</v>
      </c>
      <c r="AD508" t="s" s="4">
        <v>1937</v>
      </c>
      <c r="AE508" t="s" s="4">
        <v>95</v>
      </c>
      <c r="AF508" t="s" s="4">
        <v>96</v>
      </c>
      <c r="AG508" t="s" s="4">
        <v>84</v>
      </c>
      <c r="AH508" t="s" s="4">
        <v>97</v>
      </c>
    </row>
    <row r="509" ht="45.0" customHeight="true">
      <c r="A509" t="s" s="4">
        <v>1938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86</v>
      </c>
      <c r="G509" t="s" s="4">
        <v>1939</v>
      </c>
      <c r="H509" t="s" s="4">
        <v>1939</v>
      </c>
      <c r="I509" t="s" s="4">
        <v>492</v>
      </c>
      <c r="J509" t="s" s="4">
        <v>1940</v>
      </c>
      <c r="K509" t="s" s="4">
        <v>1082</v>
      </c>
      <c r="L509" t="s" s="4">
        <v>1256</v>
      </c>
      <c r="M509" t="s" s="4">
        <v>145</v>
      </c>
      <c r="N509" t="s" s="4">
        <v>6</v>
      </c>
      <c r="O509" t="s" s="4">
        <v>93</v>
      </c>
      <c r="P509" t="s" s="4">
        <v>6</v>
      </c>
      <c r="Q509" t="s" s="4">
        <v>93</v>
      </c>
      <c r="R509" t="s" s="4">
        <v>1941</v>
      </c>
      <c r="S509" t="s" s="4">
        <v>1941</v>
      </c>
      <c r="T509" t="s" s="4">
        <v>1941</v>
      </c>
      <c r="U509" t="s" s="4">
        <v>1941</v>
      </c>
      <c r="V509" t="s" s="4">
        <v>1941</v>
      </c>
      <c r="W509" t="s" s="4">
        <v>1941</v>
      </c>
      <c r="X509" t="s" s="4">
        <v>1941</v>
      </c>
      <c r="Y509" t="s" s="4">
        <v>1941</v>
      </c>
      <c r="Z509" t="s" s="4">
        <v>1941</v>
      </c>
      <c r="AA509" t="s" s="4">
        <v>1941</v>
      </c>
      <c r="AB509" t="s" s="4">
        <v>1941</v>
      </c>
      <c r="AC509" t="s" s="4">
        <v>1941</v>
      </c>
      <c r="AD509" t="s" s="4">
        <v>1941</v>
      </c>
      <c r="AE509" t="s" s="4">
        <v>95</v>
      </c>
      <c r="AF509" t="s" s="4">
        <v>96</v>
      </c>
      <c r="AG509" t="s" s="4">
        <v>84</v>
      </c>
      <c r="AH50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5019</v>
      </c>
      <c r="D2" t="s">
        <v>5020</v>
      </c>
      <c r="E2" t="s">
        <v>5021</v>
      </c>
      <c r="F2" t="s">
        <v>5022</v>
      </c>
      <c r="G2" t="s">
        <v>5023</v>
      </c>
    </row>
    <row r="3">
      <c r="A3" t="s" s="1">
        <v>1957</v>
      </c>
      <c r="B3" s="1"/>
      <c r="C3" t="s" s="1">
        <v>5024</v>
      </c>
      <c r="D3" t="s" s="1">
        <v>5025</v>
      </c>
      <c r="E3" t="s" s="1">
        <v>5026</v>
      </c>
      <c r="F3" t="s" s="1">
        <v>5027</v>
      </c>
      <c r="G3" t="s" s="1">
        <v>5028</v>
      </c>
    </row>
    <row r="4" ht="45.0" customHeight="true">
      <c r="A4" t="s" s="4">
        <v>94</v>
      </c>
      <c r="B4" t="s" s="4">
        <v>5029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5030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5031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5032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5033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5034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5035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5036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5037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5038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5039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5040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5041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5042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5043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5044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5045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5046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5047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5048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5049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5050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5051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5052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5053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5054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5055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5056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5057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5058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5059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5060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5061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5062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5063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5064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5065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5066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5067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5068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5069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5070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5071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5072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5073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5074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5075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5076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5077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5078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5079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5080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5081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5082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5083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5084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5085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5086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5087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5088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5089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5090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5091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5092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5093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5094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5095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5096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5097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5098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5099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5100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5101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5102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5103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5104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5105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5106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5107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5108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5109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5110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5111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5112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5113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5114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5115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5116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5117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5118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5119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5120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5121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5122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5123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5124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5125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5126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5127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5128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5129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5130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5131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5132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5133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5134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5135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5136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5137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5138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5139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5140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5141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5142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5143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5144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5145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5146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5147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5148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5149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5150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5151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5152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5153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5154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5155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5156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5157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5158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5159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5160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5161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5162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5163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5164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5165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5166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5167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5168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5169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5170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5171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5172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5173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5174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5175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5176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5177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5178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5179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5180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5181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5182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5183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5184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5185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5186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5187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5188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5189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5190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5191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5192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5193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5194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5195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5196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5197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5198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5199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5200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5201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5202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5203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5204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5205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5206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5207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5208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5209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5210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5211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5212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5213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5214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5215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5216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5217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5218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5219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5220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5221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5222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5223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5224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5225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5226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5227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5228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5229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5230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5231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5232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5233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5234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5235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5236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5237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5238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5239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5240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5241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5242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5243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5244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5245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5246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5247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5248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5249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5250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5251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5252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5253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5254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5255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5256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5257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5258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5259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5260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5261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5262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5263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5264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5265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5266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5267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5268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5269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5270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5271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5272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5273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5274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5275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5276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5277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5278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5279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5280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5281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5282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5283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5284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5285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5286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5287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5288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5289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5290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5291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5292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5293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5294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5295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5296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5297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5298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5299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5300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5301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5302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5303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5304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5305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5306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5307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5308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5309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5310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5311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5312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5313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5314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5315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5316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5317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5318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5319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5320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5321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5322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5323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5324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5325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5326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5327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5328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5329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5330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5331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5332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5333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5334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5335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5336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5337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5338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5339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5340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5341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5342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5343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5344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5345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5346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5347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5348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5349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5350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5351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5352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5353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5354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5355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5356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5357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5358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5359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5360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5361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5362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5363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5364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5365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5366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5367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5368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5369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5370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5371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5372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5373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5374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5375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5376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5377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5378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5379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5380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5381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5382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5383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5384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5385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5386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5387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5388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5389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5390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5391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5392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5393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5394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5395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5396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5397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5398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5399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5400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5401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5402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5403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5404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5405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5406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5407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5408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5409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5410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5411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5412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5413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5414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5415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5416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5417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5418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5419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5420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5421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5422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5423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5424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5425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5426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5427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5428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5429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5430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5431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5432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5433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5434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5435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5436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5437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5438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5439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5440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5441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5442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5443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5444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5445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5446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5447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5448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5449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5450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5451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5452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5453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5454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5455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5456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5457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5458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5459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5460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5461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5462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5463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5464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5465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5466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5467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5468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5469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5470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5471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5472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5473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5474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5475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5476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5477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5478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5479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5480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5481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5482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5483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5484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5485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5486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5487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5488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5489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5490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5491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5492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5493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5494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5495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5496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5497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5498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5499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5500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5501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5502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5503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5504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5505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5506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5507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5508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5509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5510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5511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5512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5513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5514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5515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5516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5517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5518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5519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5520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5521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5522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5523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5524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5525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5526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5527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5528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5529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5530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5531</v>
      </c>
      <c r="D2" t="s">
        <v>5532</v>
      </c>
      <c r="E2" t="s">
        <v>5533</v>
      </c>
      <c r="F2" t="s">
        <v>5534</v>
      </c>
      <c r="G2" t="s">
        <v>5535</v>
      </c>
    </row>
    <row r="3">
      <c r="A3" t="s" s="1">
        <v>1957</v>
      </c>
      <c r="B3" s="1"/>
      <c r="C3" t="s" s="1">
        <v>5536</v>
      </c>
      <c r="D3" t="s" s="1">
        <v>5537</v>
      </c>
      <c r="E3" t="s" s="1">
        <v>5538</v>
      </c>
      <c r="F3" t="s" s="1">
        <v>5539</v>
      </c>
      <c r="G3" t="s" s="1">
        <v>5540</v>
      </c>
    </row>
    <row r="4" ht="45.0" customHeight="true">
      <c r="A4" t="s" s="4">
        <v>94</v>
      </c>
      <c r="B4" t="s" s="4">
        <v>5541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5542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5543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5544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5545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5546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5547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5548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5549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5550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5551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5552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5553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5554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5555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5556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5557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5558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5559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5560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5561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5562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5563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5564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5565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5566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5567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5568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5569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5570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5571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5572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5573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5574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5575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5576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5577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5578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5579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5580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5581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5582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5583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5584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5585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5586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5587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5588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5589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5590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5591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5592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5593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5594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5595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5596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5597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5598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5599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5600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5601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5602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5603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5604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5605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5606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5607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5608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5609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5610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5611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5612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5613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5614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5615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5616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5617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5618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5619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5620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5621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5622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5623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5624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5625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5626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5627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5628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5629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5630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5631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5632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5633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5634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5635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5636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5637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5638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5639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5640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5641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5642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5643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5644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5645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5646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5647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5648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5649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5650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5651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5652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5653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5654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5655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5656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5657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5658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5659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5660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5661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5662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5663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5664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5665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5666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5667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5668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5669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5670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5671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5672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5673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5674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5675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5676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5677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5678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5679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5680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5681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5682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5683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5684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5685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5686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5687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5688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5689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5690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5691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5692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5693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5694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5695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5696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5697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5698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5699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5700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5701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5702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5703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5704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5705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5706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5707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5708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5709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5710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5711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5712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5713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5714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5715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5716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5717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5718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5719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5720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5721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5722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5723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5724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5725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5726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5727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5728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5729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5730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5731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5732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5733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5734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5735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5736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5737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5738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5739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5740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5741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5742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5743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5744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5745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5746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5747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5748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5749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5750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5751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5752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5753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5754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5755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5756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5757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5758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5759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5760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5761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5762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5763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5764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5765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5766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5767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5768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5769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5770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5771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5772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5773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5774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5775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5776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5777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5778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5779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5780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5781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5782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5783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5784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5785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5786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5787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5788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5789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5790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5791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5792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5793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5794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5795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5796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5797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5798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5799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5800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5801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5802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5803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5804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5805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5806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5807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5808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5809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5810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5811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5812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5813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5814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5815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5816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5817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5818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5819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5820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5821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5822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5823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5824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5825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5826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5827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5828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5829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5830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5831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5832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5833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5834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5835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5836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5837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5838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5839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5840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5841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5842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5843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5844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5845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5846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5847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5848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5849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5850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5851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5852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5853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5854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5855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5856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5857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5858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5859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5860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5861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5862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5863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5864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5865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5866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5867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5868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5869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5870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5871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5872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5873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5874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5875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5876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5877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5878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5879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5880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5881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5882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5883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5884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5885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5886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5887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5888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5889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5890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5891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5892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5893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5894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5895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5896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5897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5898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5899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5900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5901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5902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5903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5904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5905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5906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5907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5908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5909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5910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5911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5912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5913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5914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5915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5916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5917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5918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5919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5920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5921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5922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5923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5924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5925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5926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5927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5928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5929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5930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5931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5932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5933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5934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5935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5936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5937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5938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5939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5940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5941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5942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5943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5944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5945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5946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5947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5948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5949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5950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5951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5952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5953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5954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5955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5956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5957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5958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5959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5960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5961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5962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5963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5964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5965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5966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5967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5968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5969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5970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5971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5972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5973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5974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5975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5976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5977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5978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5979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5980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5981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5982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5983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5984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5985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5986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5987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5988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5989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5990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5991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5992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5993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5994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5995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5996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5997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5998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5999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6000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6001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6002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6003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6004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6005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6006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6007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6008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6009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6010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6011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6012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6013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6014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6015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6016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6017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6018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6019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6020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6021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6022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6023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6024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6025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6026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6027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6028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6029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6030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6031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6032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6033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6034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6035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6036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6037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6038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6039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6040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6041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6042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6043</v>
      </c>
      <c r="D2" t="s">
        <v>6044</v>
      </c>
      <c r="E2" t="s">
        <v>6045</v>
      </c>
      <c r="F2" t="s">
        <v>6046</v>
      </c>
      <c r="G2" t="s">
        <v>6047</v>
      </c>
    </row>
    <row r="3">
      <c r="A3" t="s" s="1">
        <v>1957</v>
      </c>
      <c r="B3" s="1"/>
      <c r="C3" t="s" s="1">
        <v>6048</v>
      </c>
      <c r="D3" t="s" s="1">
        <v>6049</v>
      </c>
      <c r="E3" t="s" s="1">
        <v>6050</v>
      </c>
      <c r="F3" t="s" s="1">
        <v>6051</v>
      </c>
      <c r="G3" t="s" s="1">
        <v>6052</v>
      </c>
    </row>
    <row r="4" ht="45.0" customHeight="true">
      <c r="A4" t="s" s="4">
        <v>94</v>
      </c>
      <c r="B4" t="s" s="4">
        <v>6053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6054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6055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6056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6057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6058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6059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6060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6061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6062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6063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6064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6065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6066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6067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6068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6069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6070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6071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6072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6073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6074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6075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6076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6077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6078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6079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6080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6081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6082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6083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6084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6085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6086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6087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6088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6089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6090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6091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6092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6093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6094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6095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6096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6097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6098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6099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6100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6101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6102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6103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6104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6105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6106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6107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6108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6109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6110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6111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6112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6113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6114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6115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6116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6117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6118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6119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6120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6121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6122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6123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6124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6125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6126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6127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6128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6129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6130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6131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6132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6133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6134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6135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6136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6137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6138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6139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6140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6141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6142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6143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6144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6145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6146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6147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6148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6149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6150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6151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6152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6153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6154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6155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6156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6157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6158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6159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6160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6161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6162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6163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6164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6165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6166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6167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6168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6169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6170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6171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6172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6173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6174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6175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6176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6177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6178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6179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6180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6181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6182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6183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6184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6185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6186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6187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6188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6189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6190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6191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6192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6193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6194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6195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6196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6197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6198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6199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6200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6201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6202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6203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6204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6205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6206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6207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6208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6209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6210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6211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6212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6213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6214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6215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6216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6217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6218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6219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6220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6221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6222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6223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6224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6225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6226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6227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6228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6229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6230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6231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6232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6233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6234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6235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6236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6237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6238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6239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6240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6241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6242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6243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6244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6245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6246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6247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6248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6249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6250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6251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6252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6253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6254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6255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6256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6257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6258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6259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6260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6261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6262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6263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6264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6265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6266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6267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6268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6269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6270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6271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6272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6273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6274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6275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6276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6277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6278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6279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6280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6281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6282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6283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6284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6285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6286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6287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6288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6289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6290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6291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6292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6293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6294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6295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6296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6297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6298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6299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6300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6301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6302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6303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6304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6305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6306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6307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6308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6309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6310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6311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6312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6313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6314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6315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6316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6317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6318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6319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6320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6321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6322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6323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6324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6325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6326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6327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6328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6329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6330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6331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6332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6333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6334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6335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6336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6337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6338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6339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6340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6341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6342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6343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6344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6345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6346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6347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6348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6349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6350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6351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6352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6353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6354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6355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6356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6357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6358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6359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6360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6361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6362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6363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6364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6365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6366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6367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6368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6369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6370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6371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6372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6373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6374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6375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6376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6377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6378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6379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6380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6381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6382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6383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6384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6385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6386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6387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6388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6389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6390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6391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6392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6393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6394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6395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6396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6397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6398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6399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6400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6401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6402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6403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6404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6405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6406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6407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6408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6409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6410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6411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6412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6413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6414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6415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6416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6417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6418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6419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6420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6421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6422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6423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6424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6425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6426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6427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6428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6429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6430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6431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6432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6433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6434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6435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6436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6437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6438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6439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6440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6441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6442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6443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6444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6445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6446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6447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6448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6449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6450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6451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6452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6453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6454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6455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6456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6457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6458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6459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6460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6461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6462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6463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6464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6465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6466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6467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6468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6469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6470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6471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6472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6473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6474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6475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6476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6477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6478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6479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6480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6481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6482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6483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6484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6485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6486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6487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6488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6489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6490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6491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6492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6493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6494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6495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6496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6497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6498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6499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6500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6501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6502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6503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6504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6505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6506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6507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6508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6509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6510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6511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6512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6513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6514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6515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6516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6517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6518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6519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6520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6521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6522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6523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6524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6525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6526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6527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6528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6529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6530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6531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6532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6533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6534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6535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6536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6537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6538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6539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6540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6541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6542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6543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6544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6545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6546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6547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6548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6549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6550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6551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6552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6553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6554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6555</v>
      </c>
      <c r="D2" t="s">
        <v>6556</v>
      </c>
      <c r="E2" t="s">
        <v>6557</v>
      </c>
      <c r="F2" t="s">
        <v>6558</v>
      </c>
      <c r="G2" t="s">
        <v>6559</v>
      </c>
    </row>
    <row r="3">
      <c r="A3" t="s" s="1">
        <v>1957</v>
      </c>
      <c r="B3" s="1"/>
      <c r="C3" t="s" s="1">
        <v>6560</v>
      </c>
      <c r="D3" t="s" s="1">
        <v>6561</v>
      </c>
      <c r="E3" t="s" s="1">
        <v>6562</v>
      </c>
      <c r="F3" t="s" s="1">
        <v>6563</v>
      </c>
      <c r="G3" t="s" s="1">
        <v>6564</v>
      </c>
    </row>
    <row r="4" ht="45.0" customHeight="true">
      <c r="A4" t="s" s="4">
        <v>94</v>
      </c>
      <c r="B4" t="s" s="4">
        <v>6565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6566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6567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6568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6569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6570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6571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6572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6573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6574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6575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6576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6577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6578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6579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6580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6581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6582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6583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6584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6585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6586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6587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6588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6589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6590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6591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6592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6593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6594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6595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6596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6597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6598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6599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6600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6601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6602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6603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6604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6605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6606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6607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6608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6609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6610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6611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6612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6613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6614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6615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6616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6617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6618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6619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6620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6621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6622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6623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6624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6625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6626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6627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6628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6629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6630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6631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6632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6633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6634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6635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6636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6637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6638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6639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6640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6641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6642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6643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6644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6645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6646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6647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6648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6649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6650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6651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6652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6653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6654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6655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6656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6657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6658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6659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6660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6661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6662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6663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6664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6665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6666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6667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6668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6669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6670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6671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6672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6673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6674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6675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6676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6677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6678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6679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6680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6681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6682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6683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6684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6685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6686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6687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6688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6689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6690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6691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6692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6693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6694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6695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6696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6697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6698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6699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6700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6701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6702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6703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6704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6705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6706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6707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6708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6709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6710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6711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6712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6713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6714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6715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6716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6717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6718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6719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6720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6721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6722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6723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6724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6725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6726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6727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6728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6729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6730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6731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6732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6733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6734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6735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6736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6737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6738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6739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6740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6741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6742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6743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6744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6745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6746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6747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6748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6749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6750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6751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6752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6753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6754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6755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6756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6757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6758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6759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6760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6761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6762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6763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6764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6765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6766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6767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6768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6769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6770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6771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6772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6773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6774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6775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6776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6777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6778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6779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6780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6781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6782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6783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6784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6785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6786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6787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6788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6789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6790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6791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6792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6793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6794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6795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6796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6797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6798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6799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6800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6801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6802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6803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6804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6805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6806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6807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6808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6809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6810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6811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6812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6813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6814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6815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6816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6817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6818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6819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6820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6821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6822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6823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6824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6825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6826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6827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6828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6829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6830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6831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6832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6833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6834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6835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6836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6837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6838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6839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6840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6841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6842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6843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6844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6845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6846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6847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6848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6849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6850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6851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6852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6853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6854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6855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6856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6857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6858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6859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6860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6861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6862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6863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6864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6865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6866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6867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6868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6869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6870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6871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6872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6873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6874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6875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6876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6877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6878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6879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6880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6881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6882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6883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6884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6885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6886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6887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6888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6889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6890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6891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6892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6893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6894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6895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6896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6897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6898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6899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6900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6901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6902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6903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6904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6905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6906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6907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6908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6909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6910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6911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6912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6913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6914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6915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6916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6917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6918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6919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6920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6921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6922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6923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6924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6925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6926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6927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6928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6929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6930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6931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6932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6933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6934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6935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6936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6937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6938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6939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6940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6941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6942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6943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6944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6945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6946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6947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6948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6949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6950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6951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6952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6953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6954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6955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6956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6957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6958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6959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6960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6961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6962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6963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6964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6965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6966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6967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6968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6969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6970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6971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6972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6973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6974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6975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6976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6977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6978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6979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6980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6981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6982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6983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6984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6985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6986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6987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6988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6989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6990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6991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6992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6993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6994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6995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6996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6997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6998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6999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7000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7001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7002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7003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7004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7005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7006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7007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7008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7009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7010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7011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7012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7013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7014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7015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7016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7017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7018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7019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7020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7021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7022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7023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7024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7025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7026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7027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7028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7029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7030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7031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7032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7033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7034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7035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7036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7037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7038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7039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7040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7041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7042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7043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7044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7045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7046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7047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7048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7049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7050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7051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7052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7053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7054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7055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7056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7057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7058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7059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7060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7061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7062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7063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7064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7065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7066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7067</v>
      </c>
      <c r="D2" t="s">
        <v>7068</v>
      </c>
      <c r="E2" t="s">
        <v>7069</v>
      </c>
      <c r="F2" t="s">
        <v>7070</v>
      </c>
      <c r="G2" t="s">
        <v>7071</v>
      </c>
    </row>
    <row r="3">
      <c r="A3" t="s" s="1">
        <v>1957</v>
      </c>
      <c r="B3" s="1"/>
      <c r="C3" t="s" s="1">
        <v>7072</v>
      </c>
      <c r="D3" t="s" s="1">
        <v>7073</v>
      </c>
      <c r="E3" t="s" s="1">
        <v>7074</v>
      </c>
      <c r="F3" t="s" s="1">
        <v>7075</v>
      </c>
      <c r="G3" t="s" s="1">
        <v>7076</v>
      </c>
    </row>
    <row r="4" ht="45.0" customHeight="true">
      <c r="A4" t="s" s="4">
        <v>94</v>
      </c>
      <c r="B4" t="s" s="4">
        <v>7077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7078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7079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7080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7081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7082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7083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7084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7085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7086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7087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7088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7089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7090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7091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7092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7093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7094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7095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7096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7097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7098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7099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7100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7101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7102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7103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7104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7105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7106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7107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7108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7109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7110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7111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7112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7113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7114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7115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7116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7117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7118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7119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7120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7121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7122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7123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7124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7125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7126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7127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7128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7129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7130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7131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7132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7133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7134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7135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7136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7137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7138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7139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7140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7141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7142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7143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7144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7145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7146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7147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7148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7149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7150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7151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7152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7153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7154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7155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7156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7157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7158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7159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7160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7161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7162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7163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7164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7165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7166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7167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7168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7169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7170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7171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7172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7173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7174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7175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7176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7177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7178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7179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7180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7181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7182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7183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7184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7185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7186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7187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7188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7189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7190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7191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7192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7193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7194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7195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7196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7197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7198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7199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7200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7201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7202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7203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7204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7205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7206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7207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7208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7209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7210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7211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7212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7213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7214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7215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7216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7217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7218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7219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7220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7221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7222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7223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7224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7225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7226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7227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7228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7229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7230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7231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7232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7233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7234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7235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7236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7237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7238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7239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7240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7241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7242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7243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7244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7245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7246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7247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7248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7249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7250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7251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7252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7253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7254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7255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7256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7257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7258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7259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7260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7261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7262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7263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7264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7265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7266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7267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7268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7269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7270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7271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7272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7273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7274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7275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7276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7277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7278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7279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7280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7281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7282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7283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7284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7285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7286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7287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7288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7289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7290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7291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7292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7293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7294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7295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7296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7297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7298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7299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7300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7301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7302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7303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7304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7305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7306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7307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7308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7309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7310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7311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7312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7313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7314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7315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7316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7317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7318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7319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7320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7321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7322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7323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7324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7325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7326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7327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7328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7329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7330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7331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7332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7333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7334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7335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7336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7337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7338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7339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7340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7341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7342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7343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7344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7345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7346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7347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7348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7349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7350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7351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7352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7353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7354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7355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7356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7357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7358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7359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7360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7361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7362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7363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7364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7365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7366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7367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7368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7369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7370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7371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7372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7373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7374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7375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7376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7377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7378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7379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7380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7381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7382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7383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7384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7385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7386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7387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7388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7389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7390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7391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7392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7393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7394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7395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7396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7397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7398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7399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7400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7401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7402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7403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7404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7405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7406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7407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7408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7409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7410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7411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7412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7413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7414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7415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7416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7417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7418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7419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7420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7421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7422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7423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7424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7425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7426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7427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7428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7429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7430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7431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7432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7433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7434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7435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7436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7437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7438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7439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7440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7441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7442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7443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7444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7445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7446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7447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7448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7449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7450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7451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7452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7453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7454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7455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7456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7457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7458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7459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7460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7461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7462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7463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7464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7465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7466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7467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7468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7469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7470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7471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7472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7473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7474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7475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7476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7477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7478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7479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7480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7481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7482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7483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7484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7485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7486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7487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7488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7489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7490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7491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7492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7493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7494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7495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7496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7497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7498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7499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7500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7501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7502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7503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7504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7505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7506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7507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7508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7509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7510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7511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7512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7513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7514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7515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7516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7517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7518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7519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7520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7521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7522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7523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7524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7525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7526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7527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7528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7529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7530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7531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7532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7533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7534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7535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7536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7537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7538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7539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7540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7541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7542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7543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7544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7545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7546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7547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7548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7549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7550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7551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7552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7553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7554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7555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7556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7557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7558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7559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7560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7561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7562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7563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7564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7565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7566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7567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7568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7569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7570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7571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7572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7573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7574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7575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7576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7577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7578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7579</v>
      </c>
      <c r="D2" t="s">
        <v>7580</v>
      </c>
      <c r="E2" t="s">
        <v>7581</v>
      </c>
      <c r="F2" t="s">
        <v>7582</v>
      </c>
      <c r="G2" t="s">
        <v>7583</v>
      </c>
    </row>
    <row r="3">
      <c r="A3" t="s" s="1">
        <v>1957</v>
      </c>
      <c r="B3" s="1"/>
      <c r="C3" t="s" s="1">
        <v>7584</v>
      </c>
      <c r="D3" t="s" s="1">
        <v>7585</v>
      </c>
      <c r="E3" t="s" s="1">
        <v>7586</v>
      </c>
      <c r="F3" t="s" s="1">
        <v>7587</v>
      </c>
      <c r="G3" t="s" s="1">
        <v>7588</v>
      </c>
    </row>
    <row r="4" ht="45.0" customHeight="true">
      <c r="A4" t="s" s="4">
        <v>94</v>
      </c>
      <c r="B4" t="s" s="4">
        <v>7589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7590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7591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7592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7593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7594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7595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7596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7597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7598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7599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7600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7601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7602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7603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7604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7605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7606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7607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7608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7609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7610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7611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7612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7613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7614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7615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7616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7617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7618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7619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7620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7621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7622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7623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7624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7625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7626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7627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7628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7629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7630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7631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7632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7633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7634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7635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7636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7637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7638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7639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7640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7641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7642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7643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7644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7645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7646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7647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7648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7649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7650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7651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7652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7653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7654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7655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7656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7657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7658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7659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7660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7661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7662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7663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7664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7665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7666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7667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7668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7669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7670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7671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7672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7673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7674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7675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7676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7677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7678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7679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7680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7681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7682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7683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7684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7685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7686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7687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7688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7689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7690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7691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7692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7693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7694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7695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7696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7697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7698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7699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7700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7701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7702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7703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7704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7705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7706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7707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7708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7709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7710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7711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7712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7713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7714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7715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7716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7717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7718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7719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7720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7721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7722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7723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7724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7725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7726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7727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7728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7729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7730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7731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7732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7733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7734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7735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7736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7737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7738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7739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7740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7741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7742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7743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7744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7745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7746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7747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7748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7749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7750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7751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7752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7753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7754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7755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7756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7757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7758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7759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7760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7761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7762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7763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7764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7765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7766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7767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7768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7769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7770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7771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7772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7773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7774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7775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7776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7777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7778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7779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7780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7781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7782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7783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7784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7785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7786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7787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7788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7789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7790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7791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7792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7793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7794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7795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7796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7797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7798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7799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7800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7801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7802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7803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7804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7805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7806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7807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7808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7809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7810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7811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7812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7813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7814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7815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7816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7817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7818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7819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7820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7821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7822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7823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7824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7825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7826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7827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7828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7829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7830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7831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7832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7833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7834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7835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7836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7837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7838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7839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7840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7841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7842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7843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7844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7845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7846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7847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7848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7849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7850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7851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7852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7853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7854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7855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7856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7857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7858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7859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7860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7861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7862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7863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7864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7865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7866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7867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7868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7869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7870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7871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7872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7873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7874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7875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7876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7877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7878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7879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7880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7881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7882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7883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7884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7885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7886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7887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7888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7889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7890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7891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7892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7893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7894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7895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7896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7897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7898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7899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7900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7901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7902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7903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7904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7905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7906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7907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7908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7909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7910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7911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7912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7913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7914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7915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7916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7917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7918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7919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7920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7921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7922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7923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7924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7925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7926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7927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7928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7929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7930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7931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7932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7933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7934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7935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7936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7937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7938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7939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7940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7941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7942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7943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7944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7945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7946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7947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7948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7949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7950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7951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7952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7953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7954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7955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7956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7957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7958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7959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7960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7961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7962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7963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7964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7965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7966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7967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7968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7969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7970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7971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7972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7973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7974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7975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7976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7977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7978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7979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7980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7981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7982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7983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7984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7985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7986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7987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7988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7989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7990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7991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7992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7993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7994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7995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7996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7997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7998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7999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8000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8001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8002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8003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8004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8005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8006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8007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8008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8009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8010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8011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8012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8013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8014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8015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8016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8017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8018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8019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8020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8021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8022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8023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8024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8025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8026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8027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8028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8029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8030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8031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8032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8033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8034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8035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8036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8037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8038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8039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8040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8041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8042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8043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8044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8045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8046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8047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8048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8049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8050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8051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8052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8053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8054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8055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8056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8057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8058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8059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8060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8061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8062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8063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8064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8065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8066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8067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8068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8069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8070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8071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8072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8073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8074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8075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8076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8077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8078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8079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8080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8081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8082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8083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8084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8085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8086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8087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8088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8089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8090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0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8091</v>
      </c>
      <c r="D2" t="s">
        <v>8092</v>
      </c>
    </row>
    <row r="3">
      <c r="A3" t="s" s="1">
        <v>1957</v>
      </c>
      <c r="B3" s="1"/>
      <c r="C3" t="s" s="1">
        <v>8093</v>
      </c>
      <c r="D3" t="s" s="1">
        <v>8094</v>
      </c>
    </row>
    <row r="4" ht="45.0" customHeight="true">
      <c r="A4" t="s" s="4">
        <v>94</v>
      </c>
      <c r="B4" t="s" s="4">
        <v>8095</v>
      </c>
      <c r="C4" t="s" s="4">
        <v>86</v>
      </c>
      <c r="D4" t="s" s="4">
        <v>86</v>
      </c>
    </row>
    <row r="5" ht="45.0" customHeight="true">
      <c r="A5" t="s" s="4">
        <v>102</v>
      </c>
      <c r="B5" t="s" s="4">
        <v>8096</v>
      </c>
      <c r="C5" t="s" s="4">
        <v>86</v>
      </c>
      <c r="D5" t="s" s="4">
        <v>86</v>
      </c>
    </row>
    <row r="6" ht="45.0" customHeight="true">
      <c r="A6" t="s" s="4">
        <v>107</v>
      </c>
      <c r="B6" t="s" s="4">
        <v>8097</v>
      </c>
      <c r="C6" t="s" s="4">
        <v>86</v>
      </c>
      <c r="D6" t="s" s="4">
        <v>86</v>
      </c>
    </row>
    <row r="7" ht="45.0" customHeight="true">
      <c r="A7" t="s" s="4">
        <v>112</v>
      </c>
      <c r="B7" t="s" s="4">
        <v>8098</v>
      </c>
      <c r="C7" t="s" s="4">
        <v>86</v>
      </c>
      <c r="D7" t="s" s="4">
        <v>86</v>
      </c>
    </row>
    <row r="8" ht="45.0" customHeight="true">
      <c r="A8" t="s" s="4">
        <v>117</v>
      </c>
      <c r="B8" t="s" s="4">
        <v>8099</v>
      </c>
      <c r="C8" t="s" s="4">
        <v>86</v>
      </c>
      <c r="D8" t="s" s="4">
        <v>86</v>
      </c>
    </row>
    <row r="9" ht="45.0" customHeight="true">
      <c r="A9" t="s" s="4">
        <v>122</v>
      </c>
      <c r="B9" t="s" s="4">
        <v>8100</v>
      </c>
      <c r="C9" t="s" s="4">
        <v>86</v>
      </c>
      <c r="D9" t="s" s="4">
        <v>86</v>
      </c>
    </row>
    <row r="10" ht="45.0" customHeight="true">
      <c r="A10" t="s" s="4">
        <v>125</v>
      </c>
      <c r="B10" t="s" s="4">
        <v>8101</v>
      </c>
      <c r="C10" t="s" s="4">
        <v>86</v>
      </c>
      <c r="D10" t="s" s="4">
        <v>86</v>
      </c>
    </row>
    <row r="11" ht="45.0" customHeight="true">
      <c r="A11" t="s" s="4">
        <v>131</v>
      </c>
      <c r="B11" t="s" s="4">
        <v>8102</v>
      </c>
      <c r="C11" t="s" s="4">
        <v>86</v>
      </c>
      <c r="D11" t="s" s="4">
        <v>86</v>
      </c>
    </row>
    <row r="12" ht="45.0" customHeight="true">
      <c r="A12" t="s" s="4">
        <v>136</v>
      </c>
      <c r="B12" t="s" s="4">
        <v>8103</v>
      </c>
      <c r="C12" t="s" s="4">
        <v>86</v>
      </c>
      <c r="D12" t="s" s="4">
        <v>86</v>
      </c>
    </row>
    <row r="13" ht="45.0" customHeight="true">
      <c r="A13" t="s" s="4">
        <v>140</v>
      </c>
      <c r="B13" t="s" s="4">
        <v>8104</v>
      </c>
      <c r="C13" t="s" s="4">
        <v>86</v>
      </c>
      <c r="D13" t="s" s="4">
        <v>86</v>
      </c>
    </row>
    <row r="14" ht="45.0" customHeight="true">
      <c r="A14" t="s" s="4">
        <v>146</v>
      </c>
      <c r="B14" t="s" s="4">
        <v>8105</v>
      </c>
      <c r="C14" t="s" s="4">
        <v>86</v>
      </c>
      <c r="D14" t="s" s="4">
        <v>86</v>
      </c>
    </row>
    <row r="15" ht="45.0" customHeight="true">
      <c r="A15" t="s" s="4">
        <v>149</v>
      </c>
      <c r="B15" t="s" s="4">
        <v>8106</v>
      </c>
      <c r="C15" t="s" s="4">
        <v>86</v>
      </c>
      <c r="D15" t="s" s="4">
        <v>86</v>
      </c>
    </row>
    <row r="16" ht="45.0" customHeight="true">
      <c r="A16" t="s" s="4">
        <v>155</v>
      </c>
      <c r="B16" t="s" s="4">
        <v>8107</v>
      </c>
      <c r="C16" t="s" s="4">
        <v>86</v>
      </c>
      <c r="D16" t="s" s="4">
        <v>86</v>
      </c>
    </row>
    <row r="17" ht="45.0" customHeight="true">
      <c r="A17" t="s" s="4">
        <v>160</v>
      </c>
      <c r="B17" t="s" s="4">
        <v>8108</v>
      </c>
      <c r="C17" t="s" s="4">
        <v>86</v>
      </c>
      <c r="D17" t="s" s="4">
        <v>86</v>
      </c>
    </row>
    <row r="18" ht="45.0" customHeight="true">
      <c r="A18" t="s" s="4">
        <v>164</v>
      </c>
      <c r="B18" t="s" s="4">
        <v>8109</v>
      </c>
      <c r="C18" t="s" s="4">
        <v>86</v>
      </c>
      <c r="D18" t="s" s="4">
        <v>86</v>
      </c>
    </row>
    <row r="19" ht="45.0" customHeight="true">
      <c r="A19" t="s" s="4">
        <v>171</v>
      </c>
      <c r="B19" t="s" s="4">
        <v>8110</v>
      </c>
      <c r="C19" t="s" s="4">
        <v>86</v>
      </c>
      <c r="D19" t="s" s="4">
        <v>86</v>
      </c>
    </row>
    <row r="20" ht="45.0" customHeight="true">
      <c r="A20" t="s" s="4">
        <v>178</v>
      </c>
      <c r="B20" t="s" s="4">
        <v>8111</v>
      </c>
      <c r="C20" t="s" s="4">
        <v>86</v>
      </c>
      <c r="D20" t="s" s="4">
        <v>86</v>
      </c>
    </row>
    <row r="21" ht="45.0" customHeight="true">
      <c r="A21" t="s" s="4">
        <v>183</v>
      </c>
      <c r="B21" t="s" s="4">
        <v>8112</v>
      </c>
      <c r="C21" t="s" s="4">
        <v>86</v>
      </c>
      <c r="D21" t="s" s="4">
        <v>86</v>
      </c>
    </row>
    <row r="22" ht="45.0" customHeight="true">
      <c r="A22" t="s" s="4">
        <v>187</v>
      </c>
      <c r="B22" t="s" s="4">
        <v>8113</v>
      </c>
      <c r="C22" t="s" s="4">
        <v>86</v>
      </c>
      <c r="D22" t="s" s="4">
        <v>86</v>
      </c>
    </row>
    <row r="23" ht="45.0" customHeight="true">
      <c r="A23" t="s" s="4">
        <v>192</v>
      </c>
      <c r="B23" t="s" s="4">
        <v>8114</v>
      </c>
      <c r="C23" t="s" s="4">
        <v>86</v>
      </c>
      <c r="D23" t="s" s="4">
        <v>86</v>
      </c>
    </row>
    <row r="24" ht="45.0" customHeight="true">
      <c r="A24" t="s" s="4">
        <v>199</v>
      </c>
      <c r="B24" t="s" s="4">
        <v>8115</v>
      </c>
      <c r="C24" t="s" s="4">
        <v>86</v>
      </c>
      <c r="D24" t="s" s="4">
        <v>86</v>
      </c>
    </row>
    <row r="25" ht="45.0" customHeight="true">
      <c r="A25" t="s" s="4">
        <v>205</v>
      </c>
      <c r="B25" t="s" s="4">
        <v>8116</v>
      </c>
      <c r="C25" t="s" s="4">
        <v>86</v>
      </c>
      <c r="D25" t="s" s="4">
        <v>86</v>
      </c>
    </row>
    <row r="26" ht="45.0" customHeight="true">
      <c r="A26" t="s" s="4">
        <v>212</v>
      </c>
      <c r="B26" t="s" s="4">
        <v>8117</v>
      </c>
      <c r="C26" t="s" s="4">
        <v>86</v>
      </c>
      <c r="D26" t="s" s="4">
        <v>86</v>
      </c>
    </row>
    <row r="27" ht="45.0" customHeight="true">
      <c r="A27" t="s" s="4">
        <v>216</v>
      </c>
      <c r="B27" t="s" s="4">
        <v>8118</v>
      </c>
      <c r="C27" t="s" s="4">
        <v>86</v>
      </c>
      <c r="D27" t="s" s="4">
        <v>86</v>
      </c>
    </row>
    <row r="28" ht="45.0" customHeight="true">
      <c r="A28" t="s" s="4">
        <v>222</v>
      </c>
      <c r="B28" t="s" s="4">
        <v>8119</v>
      </c>
      <c r="C28" t="s" s="4">
        <v>86</v>
      </c>
      <c r="D28" t="s" s="4">
        <v>86</v>
      </c>
    </row>
    <row r="29" ht="45.0" customHeight="true">
      <c r="A29" t="s" s="4">
        <v>227</v>
      </c>
      <c r="B29" t="s" s="4">
        <v>8120</v>
      </c>
      <c r="C29" t="s" s="4">
        <v>86</v>
      </c>
      <c r="D29" t="s" s="4">
        <v>86</v>
      </c>
    </row>
    <row r="30" ht="45.0" customHeight="true">
      <c r="A30" t="s" s="4">
        <v>232</v>
      </c>
      <c r="B30" t="s" s="4">
        <v>8121</v>
      </c>
      <c r="C30" t="s" s="4">
        <v>86</v>
      </c>
      <c r="D30" t="s" s="4">
        <v>86</v>
      </c>
    </row>
    <row r="31" ht="45.0" customHeight="true">
      <c r="A31" t="s" s="4">
        <v>237</v>
      </c>
      <c r="B31" t="s" s="4">
        <v>8122</v>
      </c>
      <c r="C31" t="s" s="4">
        <v>86</v>
      </c>
      <c r="D31" t="s" s="4">
        <v>86</v>
      </c>
    </row>
    <row r="32" ht="45.0" customHeight="true">
      <c r="A32" t="s" s="4">
        <v>242</v>
      </c>
      <c r="B32" t="s" s="4">
        <v>8123</v>
      </c>
      <c r="C32" t="s" s="4">
        <v>86</v>
      </c>
      <c r="D32" t="s" s="4">
        <v>86</v>
      </c>
    </row>
    <row r="33" ht="45.0" customHeight="true">
      <c r="A33" t="s" s="4">
        <v>247</v>
      </c>
      <c r="B33" t="s" s="4">
        <v>8124</v>
      </c>
      <c r="C33" t="s" s="4">
        <v>86</v>
      </c>
      <c r="D33" t="s" s="4">
        <v>86</v>
      </c>
    </row>
    <row r="34" ht="45.0" customHeight="true">
      <c r="A34" t="s" s="4">
        <v>252</v>
      </c>
      <c r="B34" t="s" s="4">
        <v>8125</v>
      </c>
      <c r="C34" t="s" s="4">
        <v>86</v>
      </c>
      <c r="D34" t="s" s="4">
        <v>86</v>
      </c>
    </row>
    <row r="35" ht="45.0" customHeight="true">
      <c r="A35" t="s" s="4">
        <v>257</v>
      </c>
      <c r="B35" t="s" s="4">
        <v>8126</v>
      </c>
      <c r="C35" t="s" s="4">
        <v>86</v>
      </c>
      <c r="D35" t="s" s="4">
        <v>86</v>
      </c>
    </row>
    <row r="36" ht="45.0" customHeight="true">
      <c r="A36" t="s" s="4">
        <v>263</v>
      </c>
      <c r="B36" t="s" s="4">
        <v>8127</v>
      </c>
      <c r="C36" t="s" s="4">
        <v>86</v>
      </c>
      <c r="D36" t="s" s="4">
        <v>86</v>
      </c>
    </row>
    <row r="37" ht="45.0" customHeight="true">
      <c r="A37" t="s" s="4">
        <v>267</v>
      </c>
      <c r="B37" t="s" s="4">
        <v>8128</v>
      </c>
      <c r="C37" t="s" s="4">
        <v>86</v>
      </c>
      <c r="D37" t="s" s="4">
        <v>86</v>
      </c>
    </row>
    <row r="38" ht="45.0" customHeight="true">
      <c r="A38" t="s" s="4">
        <v>273</v>
      </c>
      <c r="B38" t="s" s="4">
        <v>8129</v>
      </c>
      <c r="C38" t="s" s="4">
        <v>86</v>
      </c>
      <c r="D38" t="s" s="4">
        <v>86</v>
      </c>
    </row>
    <row r="39" ht="45.0" customHeight="true">
      <c r="A39" t="s" s="4">
        <v>278</v>
      </c>
      <c r="B39" t="s" s="4">
        <v>8130</v>
      </c>
      <c r="C39" t="s" s="4">
        <v>86</v>
      </c>
      <c r="D39" t="s" s="4">
        <v>86</v>
      </c>
    </row>
    <row r="40" ht="45.0" customHeight="true">
      <c r="A40" t="s" s="4">
        <v>282</v>
      </c>
      <c r="B40" t="s" s="4">
        <v>8131</v>
      </c>
      <c r="C40" t="s" s="4">
        <v>86</v>
      </c>
      <c r="D40" t="s" s="4">
        <v>86</v>
      </c>
    </row>
    <row r="41" ht="45.0" customHeight="true">
      <c r="A41" t="s" s="4">
        <v>285</v>
      </c>
      <c r="B41" t="s" s="4">
        <v>8132</v>
      </c>
      <c r="C41" t="s" s="4">
        <v>86</v>
      </c>
      <c r="D41" t="s" s="4">
        <v>86</v>
      </c>
    </row>
    <row r="42" ht="45.0" customHeight="true">
      <c r="A42" t="s" s="4">
        <v>290</v>
      </c>
      <c r="B42" t="s" s="4">
        <v>8133</v>
      </c>
      <c r="C42" t="s" s="4">
        <v>86</v>
      </c>
      <c r="D42" t="s" s="4">
        <v>86</v>
      </c>
    </row>
    <row r="43" ht="45.0" customHeight="true">
      <c r="A43" t="s" s="4">
        <v>294</v>
      </c>
      <c r="B43" t="s" s="4">
        <v>8134</v>
      </c>
      <c r="C43" t="s" s="4">
        <v>86</v>
      </c>
      <c r="D43" t="s" s="4">
        <v>86</v>
      </c>
    </row>
    <row r="44" ht="45.0" customHeight="true">
      <c r="A44" t="s" s="4">
        <v>299</v>
      </c>
      <c r="B44" t="s" s="4">
        <v>8135</v>
      </c>
      <c r="C44" t="s" s="4">
        <v>86</v>
      </c>
      <c r="D44" t="s" s="4">
        <v>86</v>
      </c>
    </row>
    <row r="45" ht="45.0" customHeight="true">
      <c r="A45" t="s" s="4">
        <v>304</v>
      </c>
      <c r="B45" t="s" s="4">
        <v>8136</v>
      </c>
      <c r="C45" t="s" s="4">
        <v>86</v>
      </c>
      <c r="D45" t="s" s="4">
        <v>86</v>
      </c>
    </row>
    <row r="46" ht="45.0" customHeight="true">
      <c r="A46" t="s" s="4">
        <v>308</v>
      </c>
      <c r="B46" t="s" s="4">
        <v>8137</v>
      </c>
      <c r="C46" t="s" s="4">
        <v>86</v>
      </c>
      <c r="D46" t="s" s="4">
        <v>86</v>
      </c>
    </row>
    <row r="47" ht="45.0" customHeight="true">
      <c r="A47" t="s" s="4">
        <v>312</v>
      </c>
      <c r="B47" t="s" s="4">
        <v>8138</v>
      </c>
      <c r="C47" t="s" s="4">
        <v>86</v>
      </c>
      <c r="D47" t="s" s="4">
        <v>86</v>
      </c>
    </row>
    <row r="48" ht="45.0" customHeight="true">
      <c r="A48" t="s" s="4">
        <v>316</v>
      </c>
      <c r="B48" t="s" s="4">
        <v>8139</v>
      </c>
      <c r="C48" t="s" s="4">
        <v>86</v>
      </c>
      <c r="D48" t="s" s="4">
        <v>86</v>
      </c>
    </row>
    <row r="49" ht="45.0" customHeight="true">
      <c r="A49" t="s" s="4">
        <v>320</v>
      </c>
      <c r="B49" t="s" s="4">
        <v>8140</v>
      </c>
      <c r="C49" t="s" s="4">
        <v>86</v>
      </c>
      <c r="D49" t="s" s="4">
        <v>86</v>
      </c>
    </row>
    <row r="50" ht="45.0" customHeight="true">
      <c r="A50" t="s" s="4">
        <v>326</v>
      </c>
      <c r="B50" t="s" s="4">
        <v>8141</v>
      </c>
      <c r="C50" t="s" s="4">
        <v>86</v>
      </c>
      <c r="D50" t="s" s="4">
        <v>86</v>
      </c>
    </row>
    <row r="51" ht="45.0" customHeight="true">
      <c r="A51" t="s" s="4">
        <v>330</v>
      </c>
      <c r="B51" t="s" s="4">
        <v>8142</v>
      </c>
      <c r="C51" t="s" s="4">
        <v>86</v>
      </c>
      <c r="D51" t="s" s="4">
        <v>86</v>
      </c>
    </row>
    <row r="52" ht="45.0" customHeight="true">
      <c r="A52" t="s" s="4">
        <v>333</v>
      </c>
      <c r="B52" t="s" s="4">
        <v>8143</v>
      </c>
      <c r="C52" t="s" s="4">
        <v>86</v>
      </c>
      <c r="D52" t="s" s="4">
        <v>86</v>
      </c>
    </row>
    <row r="53" ht="45.0" customHeight="true">
      <c r="A53" t="s" s="4">
        <v>337</v>
      </c>
      <c r="B53" t="s" s="4">
        <v>8144</v>
      </c>
      <c r="C53" t="s" s="4">
        <v>86</v>
      </c>
      <c r="D53" t="s" s="4">
        <v>86</v>
      </c>
    </row>
    <row r="54" ht="45.0" customHeight="true">
      <c r="A54" t="s" s="4">
        <v>340</v>
      </c>
      <c r="B54" t="s" s="4">
        <v>8145</v>
      </c>
      <c r="C54" t="s" s="4">
        <v>86</v>
      </c>
      <c r="D54" t="s" s="4">
        <v>86</v>
      </c>
    </row>
    <row r="55" ht="45.0" customHeight="true">
      <c r="A55" t="s" s="4">
        <v>346</v>
      </c>
      <c r="B55" t="s" s="4">
        <v>8146</v>
      </c>
      <c r="C55" t="s" s="4">
        <v>86</v>
      </c>
      <c r="D55" t="s" s="4">
        <v>86</v>
      </c>
    </row>
    <row r="56" ht="45.0" customHeight="true">
      <c r="A56" t="s" s="4">
        <v>349</v>
      </c>
      <c r="B56" t="s" s="4">
        <v>8147</v>
      </c>
      <c r="C56" t="s" s="4">
        <v>86</v>
      </c>
      <c r="D56" t="s" s="4">
        <v>86</v>
      </c>
    </row>
    <row r="57" ht="45.0" customHeight="true">
      <c r="A57" t="s" s="4">
        <v>352</v>
      </c>
      <c r="B57" t="s" s="4">
        <v>8148</v>
      </c>
      <c r="C57" t="s" s="4">
        <v>86</v>
      </c>
      <c r="D57" t="s" s="4">
        <v>86</v>
      </c>
    </row>
    <row r="58" ht="45.0" customHeight="true">
      <c r="A58" t="s" s="4">
        <v>356</v>
      </c>
      <c r="B58" t="s" s="4">
        <v>8149</v>
      </c>
      <c r="C58" t="s" s="4">
        <v>86</v>
      </c>
      <c r="D58" t="s" s="4">
        <v>86</v>
      </c>
    </row>
    <row r="59" ht="45.0" customHeight="true">
      <c r="A59" t="s" s="4">
        <v>360</v>
      </c>
      <c r="B59" t="s" s="4">
        <v>8150</v>
      </c>
      <c r="C59" t="s" s="4">
        <v>86</v>
      </c>
      <c r="D59" t="s" s="4">
        <v>86</v>
      </c>
    </row>
    <row r="60" ht="45.0" customHeight="true">
      <c r="A60" t="s" s="4">
        <v>364</v>
      </c>
      <c r="B60" t="s" s="4">
        <v>8151</v>
      </c>
      <c r="C60" t="s" s="4">
        <v>86</v>
      </c>
      <c r="D60" t="s" s="4">
        <v>86</v>
      </c>
    </row>
    <row r="61" ht="45.0" customHeight="true">
      <c r="A61" t="s" s="4">
        <v>368</v>
      </c>
      <c r="B61" t="s" s="4">
        <v>8152</v>
      </c>
      <c r="C61" t="s" s="4">
        <v>86</v>
      </c>
      <c r="D61" t="s" s="4">
        <v>86</v>
      </c>
    </row>
    <row r="62" ht="45.0" customHeight="true">
      <c r="A62" t="s" s="4">
        <v>371</v>
      </c>
      <c r="B62" t="s" s="4">
        <v>8153</v>
      </c>
      <c r="C62" t="s" s="4">
        <v>86</v>
      </c>
      <c r="D62" t="s" s="4">
        <v>86</v>
      </c>
    </row>
    <row r="63" ht="45.0" customHeight="true">
      <c r="A63" t="s" s="4">
        <v>375</v>
      </c>
      <c r="B63" t="s" s="4">
        <v>8154</v>
      </c>
      <c r="C63" t="s" s="4">
        <v>86</v>
      </c>
      <c r="D63" t="s" s="4">
        <v>86</v>
      </c>
    </row>
    <row r="64" ht="45.0" customHeight="true">
      <c r="A64" t="s" s="4">
        <v>380</v>
      </c>
      <c r="B64" t="s" s="4">
        <v>8155</v>
      </c>
      <c r="C64" t="s" s="4">
        <v>86</v>
      </c>
      <c r="D64" t="s" s="4">
        <v>86</v>
      </c>
    </row>
    <row r="65" ht="45.0" customHeight="true">
      <c r="A65" t="s" s="4">
        <v>382</v>
      </c>
      <c r="B65" t="s" s="4">
        <v>8156</v>
      </c>
      <c r="C65" t="s" s="4">
        <v>86</v>
      </c>
      <c r="D65" t="s" s="4">
        <v>86</v>
      </c>
    </row>
    <row r="66" ht="45.0" customHeight="true">
      <c r="A66" t="s" s="4">
        <v>385</v>
      </c>
      <c r="B66" t="s" s="4">
        <v>8157</v>
      </c>
      <c r="C66" t="s" s="4">
        <v>86</v>
      </c>
      <c r="D66" t="s" s="4">
        <v>86</v>
      </c>
    </row>
    <row r="67" ht="45.0" customHeight="true">
      <c r="A67" t="s" s="4">
        <v>389</v>
      </c>
      <c r="B67" t="s" s="4">
        <v>8158</v>
      </c>
      <c r="C67" t="s" s="4">
        <v>86</v>
      </c>
      <c r="D67" t="s" s="4">
        <v>86</v>
      </c>
    </row>
    <row r="68" ht="45.0" customHeight="true">
      <c r="A68" t="s" s="4">
        <v>394</v>
      </c>
      <c r="B68" t="s" s="4">
        <v>8159</v>
      </c>
      <c r="C68" t="s" s="4">
        <v>86</v>
      </c>
      <c r="D68" t="s" s="4">
        <v>86</v>
      </c>
    </row>
    <row r="69" ht="45.0" customHeight="true">
      <c r="A69" t="s" s="4">
        <v>397</v>
      </c>
      <c r="B69" t="s" s="4">
        <v>8160</v>
      </c>
      <c r="C69" t="s" s="4">
        <v>86</v>
      </c>
      <c r="D69" t="s" s="4">
        <v>86</v>
      </c>
    </row>
    <row r="70" ht="45.0" customHeight="true">
      <c r="A70" t="s" s="4">
        <v>402</v>
      </c>
      <c r="B70" t="s" s="4">
        <v>8161</v>
      </c>
      <c r="C70" t="s" s="4">
        <v>86</v>
      </c>
      <c r="D70" t="s" s="4">
        <v>86</v>
      </c>
    </row>
    <row r="71" ht="45.0" customHeight="true">
      <c r="A71" t="s" s="4">
        <v>406</v>
      </c>
      <c r="B71" t="s" s="4">
        <v>8162</v>
      </c>
      <c r="C71" t="s" s="4">
        <v>86</v>
      </c>
      <c r="D71" t="s" s="4">
        <v>86</v>
      </c>
    </row>
    <row r="72" ht="45.0" customHeight="true">
      <c r="A72" t="s" s="4">
        <v>411</v>
      </c>
      <c r="B72" t="s" s="4">
        <v>8163</v>
      </c>
      <c r="C72" t="s" s="4">
        <v>86</v>
      </c>
      <c r="D72" t="s" s="4">
        <v>86</v>
      </c>
    </row>
    <row r="73" ht="45.0" customHeight="true">
      <c r="A73" t="s" s="4">
        <v>416</v>
      </c>
      <c r="B73" t="s" s="4">
        <v>8164</v>
      </c>
      <c r="C73" t="s" s="4">
        <v>86</v>
      </c>
      <c r="D73" t="s" s="4">
        <v>86</v>
      </c>
    </row>
    <row r="74" ht="45.0" customHeight="true">
      <c r="A74" t="s" s="4">
        <v>419</v>
      </c>
      <c r="B74" t="s" s="4">
        <v>8165</v>
      </c>
      <c r="C74" t="s" s="4">
        <v>86</v>
      </c>
      <c r="D74" t="s" s="4">
        <v>86</v>
      </c>
    </row>
    <row r="75" ht="45.0" customHeight="true">
      <c r="A75" t="s" s="4">
        <v>424</v>
      </c>
      <c r="B75" t="s" s="4">
        <v>8166</v>
      </c>
      <c r="C75" t="s" s="4">
        <v>86</v>
      </c>
      <c r="D75" t="s" s="4">
        <v>86</v>
      </c>
    </row>
    <row r="76" ht="45.0" customHeight="true">
      <c r="A76" t="s" s="4">
        <v>429</v>
      </c>
      <c r="B76" t="s" s="4">
        <v>8167</v>
      </c>
      <c r="C76" t="s" s="4">
        <v>86</v>
      </c>
      <c r="D76" t="s" s="4">
        <v>86</v>
      </c>
    </row>
    <row r="77" ht="45.0" customHeight="true">
      <c r="A77" t="s" s="4">
        <v>432</v>
      </c>
      <c r="B77" t="s" s="4">
        <v>8168</v>
      </c>
      <c r="C77" t="s" s="4">
        <v>86</v>
      </c>
      <c r="D77" t="s" s="4">
        <v>86</v>
      </c>
    </row>
    <row r="78" ht="45.0" customHeight="true">
      <c r="A78" t="s" s="4">
        <v>437</v>
      </c>
      <c r="B78" t="s" s="4">
        <v>8169</v>
      </c>
      <c r="C78" t="s" s="4">
        <v>86</v>
      </c>
      <c r="D78" t="s" s="4">
        <v>86</v>
      </c>
    </row>
    <row r="79" ht="45.0" customHeight="true">
      <c r="A79" t="s" s="4">
        <v>440</v>
      </c>
      <c r="B79" t="s" s="4">
        <v>8170</v>
      </c>
      <c r="C79" t="s" s="4">
        <v>86</v>
      </c>
      <c r="D79" t="s" s="4">
        <v>86</v>
      </c>
    </row>
    <row r="80" ht="45.0" customHeight="true">
      <c r="A80" t="s" s="4">
        <v>444</v>
      </c>
      <c r="B80" t="s" s="4">
        <v>8171</v>
      </c>
      <c r="C80" t="s" s="4">
        <v>86</v>
      </c>
      <c r="D80" t="s" s="4">
        <v>86</v>
      </c>
    </row>
    <row r="81" ht="45.0" customHeight="true">
      <c r="A81" t="s" s="4">
        <v>448</v>
      </c>
      <c r="B81" t="s" s="4">
        <v>8172</v>
      </c>
      <c r="C81" t="s" s="4">
        <v>86</v>
      </c>
      <c r="D81" t="s" s="4">
        <v>86</v>
      </c>
    </row>
    <row r="82" ht="45.0" customHeight="true">
      <c r="A82" t="s" s="4">
        <v>453</v>
      </c>
      <c r="B82" t="s" s="4">
        <v>8173</v>
      </c>
      <c r="C82" t="s" s="4">
        <v>86</v>
      </c>
      <c r="D82" t="s" s="4">
        <v>86</v>
      </c>
    </row>
    <row r="83" ht="45.0" customHeight="true">
      <c r="A83" t="s" s="4">
        <v>459</v>
      </c>
      <c r="B83" t="s" s="4">
        <v>8174</v>
      </c>
      <c r="C83" t="s" s="4">
        <v>86</v>
      </c>
      <c r="D83" t="s" s="4">
        <v>86</v>
      </c>
    </row>
    <row r="84" ht="45.0" customHeight="true">
      <c r="A84" t="s" s="4">
        <v>463</v>
      </c>
      <c r="B84" t="s" s="4">
        <v>8175</v>
      </c>
      <c r="C84" t="s" s="4">
        <v>86</v>
      </c>
      <c r="D84" t="s" s="4">
        <v>86</v>
      </c>
    </row>
    <row r="85" ht="45.0" customHeight="true">
      <c r="A85" t="s" s="4">
        <v>466</v>
      </c>
      <c r="B85" t="s" s="4">
        <v>8176</v>
      </c>
      <c r="C85" t="s" s="4">
        <v>86</v>
      </c>
      <c r="D85" t="s" s="4">
        <v>86</v>
      </c>
    </row>
    <row r="86" ht="45.0" customHeight="true">
      <c r="A86" t="s" s="4">
        <v>471</v>
      </c>
      <c r="B86" t="s" s="4">
        <v>8177</v>
      </c>
      <c r="C86" t="s" s="4">
        <v>86</v>
      </c>
      <c r="D86" t="s" s="4">
        <v>86</v>
      </c>
    </row>
    <row r="87" ht="45.0" customHeight="true">
      <c r="A87" t="s" s="4">
        <v>477</v>
      </c>
      <c r="B87" t="s" s="4">
        <v>8178</v>
      </c>
      <c r="C87" t="s" s="4">
        <v>86</v>
      </c>
      <c r="D87" t="s" s="4">
        <v>86</v>
      </c>
    </row>
    <row r="88" ht="45.0" customHeight="true">
      <c r="A88" t="s" s="4">
        <v>484</v>
      </c>
      <c r="B88" t="s" s="4">
        <v>8179</v>
      </c>
      <c r="C88" t="s" s="4">
        <v>86</v>
      </c>
      <c r="D88" t="s" s="4">
        <v>86</v>
      </c>
    </row>
    <row r="89" ht="45.0" customHeight="true">
      <c r="A89" t="s" s="4">
        <v>489</v>
      </c>
      <c r="B89" t="s" s="4">
        <v>8180</v>
      </c>
      <c r="C89" t="s" s="4">
        <v>86</v>
      </c>
      <c r="D89" t="s" s="4">
        <v>86</v>
      </c>
    </row>
    <row r="90" ht="45.0" customHeight="true">
      <c r="A90" t="s" s="4">
        <v>494</v>
      </c>
      <c r="B90" t="s" s="4">
        <v>8181</v>
      </c>
      <c r="C90" t="s" s="4">
        <v>86</v>
      </c>
      <c r="D90" t="s" s="4">
        <v>86</v>
      </c>
    </row>
    <row r="91" ht="45.0" customHeight="true">
      <c r="A91" t="s" s="4">
        <v>498</v>
      </c>
      <c r="B91" t="s" s="4">
        <v>8182</v>
      </c>
      <c r="C91" t="s" s="4">
        <v>86</v>
      </c>
      <c r="D91" t="s" s="4">
        <v>86</v>
      </c>
    </row>
    <row r="92" ht="45.0" customHeight="true">
      <c r="A92" t="s" s="4">
        <v>503</v>
      </c>
      <c r="B92" t="s" s="4">
        <v>8183</v>
      </c>
      <c r="C92" t="s" s="4">
        <v>86</v>
      </c>
      <c r="D92" t="s" s="4">
        <v>86</v>
      </c>
    </row>
    <row r="93" ht="45.0" customHeight="true">
      <c r="A93" t="s" s="4">
        <v>508</v>
      </c>
      <c r="B93" t="s" s="4">
        <v>8184</v>
      </c>
      <c r="C93" t="s" s="4">
        <v>86</v>
      </c>
      <c r="D93" t="s" s="4">
        <v>86</v>
      </c>
    </row>
    <row r="94" ht="45.0" customHeight="true">
      <c r="A94" t="s" s="4">
        <v>512</v>
      </c>
      <c r="B94" t="s" s="4">
        <v>8185</v>
      </c>
      <c r="C94" t="s" s="4">
        <v>86</v>
      </c>
      <c r="D94" t="s" s="4">
        <v>86</v>
      </c>
    </row>
    <row r="95" ht="45.0" customHeight="true">
      <c r="A95" t="s" s="4">
        <v>517</v>
      </c>
      <c r="B95" t="s" s="4">
        <v>8186</v>
      </c>
      <c r="C95" t="s" s="4">
        <v>86</v>
      </c>
      <c r="D95" t="s" s="4">
        <v>86</v>
      </c>
    </row>
    <row r="96" ht="45.0" customHeight="true">
      <c r="A96" t="s" s="4">
        <v>522</v>
      </c>
      <c r="B96" t="s" s="4">
        <v>8187</v>
      </c>
      <c r="C96" t="s" s="4">
        <v>86</v>
      </c>
      <c r="D96" t="s" s="4">
        <v>86</v>
      </c>
    </row>
    <row r="97" ht="45.0" customHeight="true">
      <c r="A97" t="s" s="4">
        <v>525</v>
      </c>
      <c r="B97" t="s" s="4">
        <v>8188</v>
      </c>
      <c r="C97" t="s" s="4">
        <v>86</v>
      </c>
      <c r="D97" t="s" s="4">
        <v>86</v>
      </c>
    </row>
    <row r="98" ht="45.0" customHeight="true">
      <c r="A98" t="s" s="4">
        <v>530</v>
      </c>
      <c r="B98" t="s" s="4">
        <v>8189</v>
      </c>
      <c r="C98" t="s" s="4">
        <v>86</v>
      </c>
      <c r="D98" t="s" s="4">
        <v>86</v>
      </c>
    </row>
    <row r="99" ht="45.0" customHeight="true">
      <c r="A99" t="s" s="4">
        <v>533</v>
      </c>
      <c r="B99" t="s" s="4">
        <v>8190</v>
      </c>
      <c r="C99" t="s" s="4">
        <v>86</v>
      </c>
      <c r="D99" t="s" s="4">
        <v>86</v>
      </c>
    </row>
    <row r="100" ht="45.0" customHeight="true">
      <c r="A100" t="s" s="4">
        <v>537</v>
      </c>
      <c r="B100" t="s" s="4">
        <v>8191</v>
      </c>
      <c r="C100" t="s" s="4">
        <v>86</v>
      </c>
      <c r="D100" t="s" s="4">
        <v>86</v>
      </c>
    </row>
    <row r="101" ht="45.0" customHeight="true">
      <c r="A101" t="s" s="4">
        <v>541</v>
      </c>
      <c r="B101" t="s" s="4">
        <v>8192</v>
      </c>
      <c r="C101" t="s" s="4">
        <v>86</v>
      </c>
      <c r="D101" t="s" s="4">
        <v>86</v>
      </c>
    </row>
    <row r="102" ht="45.0" customHeight="true">
      <c r="A102" t="s" s="4">
        <v>544</v>
      </c>
      <c r="B102" t="s" s="4">
        <v>8193</v>
      </c>
      <c r="C102" t="s" s="4">
        <v>86</v>
      </c>
      <c r="D102" t="s" s="4">
        <v>86</v>
      </c>
    </row>
    <row r="103" ht="45.0" customHeight="true">
      <c r="A103" t="s" s="4">
        <v>548</v>
      </c>
      <c r="B103" t="s" s="4">
        <v>8194</v>
      </c>
      <c r="C103" t="s" s="4">
        <v>86</v>
      </c>
      <c r="D103" t="s" s="4">
        <v>86</v>
      </c>
    </row>
    <row r="104" ht="45.0" customHeight="true">
      <c r="A104" t="s" s="4">
        <v>552</v>
      </c>
      <c r="B104" t="s" s="4">
        <v>8195</v>
      </c>
      <c r="C104" t="s" s="4">
        <v>86</v>
      </c>
      <c r="D104" t="s" s="4">
        <v>86</v>
      </c>
    </row>
    <row r="105" ht="45.0" customHeight="true">
      <c r="A105" t="s" s="4">
        <v>555</v>
      </c>
      <c r="B105" t="s" s="4">
        <v>8196</v>
      </c>
      <c r="C105" t="s" s="4">
        <v>86</v>
      </c>
      <c r="D105" t="s" s="4">
        <v>86</v>
      </c>
    </row>
    <row r="106" ht="45.0" customHeight="true">
      <c r="A106" t="s" s="4">
        <v>560</v>
      </c>
      <c r="B106" t="s" s="4">
        <v>8197</v>
      </c>
      <c r="C106" t="s" s="4">
        <v>86</v>
      </c>
      <c r="D106" t="s" s="4">
        <v>86</v>
      </c>
    </row>
    <row r="107" ht="45.0" customHeight="true">
      <c r="A107" t="s" s="4">
        <v>564</v>
      </c>
      <c r="B107" t="s" s="4">
        <v>8198</v>
      </c>
      <c r="C107" t="s" s="4">
        <v>86</v>
      </c>
      <c r="D107" t="s" s="4">
        <v>86</v>
      </c>
    </row>
    <row r="108" ht="45.0" customHeight="true">
      <c r="A108" t="s" s="4">
        <v>568</v>
      </c>
      <c r="B108" t="s" s="4">
        <v>8199</v>
      </c>
      <c r="C108" t="s" s="4">
        <v>86</v>
      </c>
      <c r="D108" t="s" s="4">
        <v>86</v>
      </c>
    </row>
    <row r="109" ht="45.0" customHeight="true">
      <c r="A109" t="s" s="4">
        <v>573</v>
      </c>
      <c r="B109" t="s" s="4">
        <v>8200</v>
      </c>
      <c r="C109" t="s" s="4">
        <v>86</v>
      </c>
      <c r="D109" t="s" s="4">
        <v>86</v>
      </c>
    </row>
    <row r="110" ht="45.0" customHeight="true">
      <c r="A110" t="s" s="4">
        <v>577</v>
      </c>
      <c r="B110" t="s" s="4">
        <v>8201</v>
      </c>
      <c r="C110" t="s" s="4">
        <v>86</v>
      </c>
      <c r="D110" t="s" s="4">
        <v>86</v>
      </c>
    </row>
    <row r="111" ht="45.0" customHeight="true">
      <c r="A111" t="s" s="4">
        <v>582</v>
      </c>
      <c r="B111" t="s" s="4">
        <v>8202</v>
      </c>
      <c r="C111" t="s" s="4">
        <v>86</v>
      </c>
      <c r="D111" t="s" s="4">
        <v>86</v>
      </c>
    </row>
    <row r="112" ht="45.0" customHeight="true">
      <c r="A112" t="s" s="4">
        <v>586</v>
      </c>
      <c r="B112" t="s" s="4">
        <v>8203</v>
      </c>
      <c r="C112" t="s" s="4">
        <v>86</v>
      </c>
      <c r="D112" t="s" s="4">
        <v>86</v>
      </c>
    </row>
    <row r="113" ht="45.0" customHeight="true">
      <c r="A113" t="s" s="4">
        <v>591</v>
      </c>
      <c r="B113" t="s" s="4">
        <v>8204</v>
      </c>
      <c r="C113" t="s" s="4">
        <v>86</v>
      </c>
      <c r="D113" t="s" s="4">
        <v>86</v>
      </c>
    </row>
    <row r="114" ht="45.0" customHeight="true">
      <c r="A114" t="s" s="4">
        <v>596</v>
      </c>
      <c r="B114" t="s" s="4">
        <v>8205</v>
      </c>
      <c r="C114" t="s" s="4">
        <v>86</v>
      </c>
      <c r="D114" t="s" s="4">
        <v>86</v>
      </c>
    </row>
    <row r="115" ht="45.0" customHeight="true">
      <c r="A115" t="s" s="4">
        <v>601</v>
      </c>
      <c r="B115" t="s" s="4">
        <v>8206</v>
      </c>
      <c r="C115" t="s" s="4">
        <v>86</v>
      </c>
      <c r="D115" t="s" s="4">
        <v>86</v>
      </c>
    </row>
    <row r="116" ht="45.0" customHeight="true">
      <c r="A116" t="s" s="4">
        <v>605</v>
      </c>
      <c r="B116" t="s" s="4">
        <v>8207</v>
      </c>
      <c r="C116" t="s" s="4">
        <v>86</v>
      </c>
      <c r="D116" t="s" s="4">
        <v>86</v>
      </c>
    </row>
    <row r="117" ht="45.0" customHeight="true">
      <c r="A117" t="s" s="4">
        <v>609</v>
      </c>
      <c r="B117" t="s" s="4">
        <v>8208</v>
      </c>
      <c r="C117" t="s" s="4">
        <v>86</v>
      </c>
      <c r="D117" t="s" s="4">
        <v>86</v>
      </c>
    </row>
    <row r="118" ht="45.0" customHeight="true">
      <c r="A118" t="s" s="4">
        <v>613</v>
      </c>
      <c r="B118" t="s" s="4">
        <v>8209</v>
      </c>
      <c r="C118" t="s" s="4">
        <v>86</v>
      </c>
      <c r="D118" t="s" s="4">
        <v>86</v>
      </c>
    </row>
    <row r="119" ht="45.0" customHeight="true">
      <c r="A119" t="s" s="4">
        <v>617</v>
      </c>
      <c r="B119" t="s" s="4">
        <v>8210</v>
      </c>
      <c r="C119" t="s" s="4">
        <v>86</v>
      </c>
      <c r="D119" t="s" s="4">
        <v>86</v>
      </c>
    </row>
    <row r="120" ht="45.0" customHeight="true">
      <c r="A120" t="s" s="4">
        <v>620</v>
      </c>
      <c r="B120" t="s" s="4">
        <v>8211</v>
      </c>
      <c r="C120" t="s" s="4">
        <v>86</v>
      </c>
      <c r="D120" t="s" s="4">
        <v>86</v>
      </c>
    </row>
    <row r="121" ht="45.0" customHeight="true">
      <c r="A121" t="s" s="4">
        <v>622</v>
      </c>
      <c r="B121" t="s" s="4">
        <v>8212</v>
      </c>
      <c r="C121" t="s" s="4">
        <v>86</v>
      </c>
      <c r="D121" t="s" s="4">
        <v>86</v>
      </c>
    </row>
    <row r="122" ht="45.0" customHeight="true">
      <c r="A122" t="s" s="4">
        <v>626</v>
      </c>
      <c r="B122" t="s" s="4">
        <v>8213</v>
      </c>
      <c r="C122" t="s" s="4">
        <v>86</v>
      </c>
      <c r="D122" t="s" s="4">
        <v>86</v>
      </c>
    </row>
    <row r="123" ht="45.0" customHeight="true">
      <c r="A123" t="s" s="4">
        <v>629</v>
      </c>
      <c r="B123" t="s" s="4">
        <v>8214</v>
      </c>
      <c r="C123" t="s" s="4">
        <v>86</v>
      </c>
      <c r="D123" t="s" s="4">
        <v>86</v>
      </c>
    </row>
    <row r="124" ht="45.0" customHeight="true">
      <c r="A124" t="s" s="4">
        <v>634</v>
      </c>
      <c r="B124" t="s" s="4">
        <v>8215</v>
      </c>
      <c r="C124" t="s" s="4">
        <v>86</v>
      </c>
      <c r="D124" t="s" s="4">
        <v>86</v>
      </c>
    </row>
    <row r="125" ht="45.0" customHeight="true">
      <c r="A125" t="s" s="4">
        <v>636</v>
      </c>
      <c r="B125" t="s" s="4">
        <v>8216</v>
      </c>
      <c r="C125" t="s" s="4">
        <v>86</v>
      </c>
      <c r="D125" t="s" s="4">
        <v>86</v>
      </c>
    </row>
    <row r="126" ht="45.0" customHeight="true">
      <c r="A126" t="s" s="4">
        <v>640</v>
      </c>
      <c r="B126" t="s" s="4">
        <v>8217</v>
      </c>
      <c r="C126" t="s" s="4">
        <v>86</v>
      </c>
      <c r="D126" t="s" s="4">
        <v>86</v>
      </c>
    </row>
    <row r="127" ht="45.0" customHeight="true">
      <c r="A127" t="s" s="4">
        <v>645</v>
      </c>
      <c r="B127" t="s" s="4">
        <v>8218</v>
      </c>
      <c r="C127" t="s" s="4">
        <v>86</v>
      </c>
      <c r="D127" t="s" s="4">
        <v>86</v>
      </c>
    </row>
    <row r="128" ht="45.0" customHeight="true">
      <c r="A128" t="s" s="4">
        <v>649</v>
      </c>
      <c r="B128" t="s" s="4">
        <v>8219</v>
      </c>
      <c r="C128" t="s" s="4">
        <v>86</v>
      </c>
      <c r="D128" t="s" s="4">
        <v>86</v>
      </c>
    </row>
    <row r="129" ht="45.0" customHeight="true">
      <c r="A129" t="s" s="4">
        <v>653</v>
      </c>
      <c r="B129" t="s" s="4">
        <v>8220</v>
      </c>
      <c r="C129" t="s" s="4">
        <v>86</v>
      </c>
      <c r="D129" t="s" s="4">
        <v>86</v>
      </c>
    </row>
    <row r="130" ht="45.0" customHeight="true">
      <c r="A130" t="s" s="4">
        <v>656</v>
      </c>
      <c r="B130" t="s" s="4">
        <v>8221</v>
      </c>
      <c r="C130" t="s" s="4">
        <v>86</v>
      </c>
      <c r="D130" t="s" s="4">
        <v>86</v>
      </c>
    </row>
    <row r="131" ht="45.0" customHeight="true">
      <c r="A131" t="s" s="4">
        <v>659</v>
      </c>
      <c r="B131" t="s" s="4">
        <v>8222</v>
      </c>
      <c r="C131" t="s" s="4">
        <v>86</v>
      </c>
      <c r="D131" t="s" s="4">
        <v>86</v>
      </c>
    </row>
    <row r="132" ht="45.0" customHeight="true">
      <c r="A132" t="s" s="4">
        <v>661</v>
      </c>
      <c r="B132" t="s" s="4">
        <v>8223</v>
      </c>
      <c r="C132" t="s" s="4">
        <v>86</v>
      </c>
      <c r="D132" t="s" s="4">
        <v>86</v>
      </c>
    </row>
    <row r="133" ht="45.0" customHeight="true">
      <c r="A133" t="s" s="4">
        <v>664</v>
      </c>
      <c r="B133" t="s" s="4">
        <v>8224</v>
      </c>
      <c r="C133" t="s" s="4">
        <v>86</v>
      </c>
      <c r="D133" t="s" s="4">
        <v>86</v>
      </c>
    </row>
    <row r="134" ht="45.0" customHeight="true">
      <c r="A134" t="s" s="4">
        <v>667</v>
      </c>
      <c r="B134" t="s" s="4">
        <v>8225</v>
      </c>
      <c r="C134" t="s" s="4">
        <v>86</v>
      </c>
      <c r="D134" t="s" s="4">
        <v>86</v>
      </c>
    </row>
    <row r="135" ht="45.0" customHeight="true">
      <c r="A135" t="s" s="4">
        <v>671</v>
      </c>
      <c r="B135" t="s" s="4">
        <v>8226</v>
      </c>
      <c r="C135" t="s" s="4">
        <v>86</v>
      </c>
      <c r="D135" t="s" s="4">
        <v>86</v>
      </c>
    </row>
    <row r="136" ht="45.0" customHeight="true">
      <c r="A136" t="s" s="4">
        <v>676</v>
      </c>
      <c r="B136" t="s" s="4">
        <v>8227</v>
      </c>
      <c r="C136" t="s" s="4">
        <v>86</v>
      </c>
      <c r="D136" t="s" s="4">
        <v>86</v>
      </c>
    </row>
    <row r="137" ht="45.0" customHeight="true">
      <c r="A137" t="s" s="4">
        <v>679</v>
      </c>
      <c r="B137" t="s" s="4">
        <v>8228</v>
      </c>
      <c r="C137" t="s" s="4">
        <v>86</v>
      </c>
      <c r="D137" t="s" s="4">
        <v>86</v>
      </c>
    </row>
    <row r="138" ht="45.0" customHeight="true">
      <c r="A138" t="s" s="4">
        <v>682</v>
      </c>
      <c r="B138" t="s" s="4">
        <v>8229</v>
      </c>
      <c r="C138" t="s" s="4">
        <v>86</v>
      </c>
      <c r="D138" t="s" s="4">
        <v>86</v>
      </c>
    </row>
    <row r="139" ht="45.0" customHeight="true">
      <c r="A139" t="s" s="4">
        <v>686</v>
      </c>
      <c r="B139" t="s" s="4">
        <v>8230</v>
      </c>
      <c r="C139" t="s" s="4">
        <v>86</v>
      </c>
      <c r="D139" t="s" s="4">
        <v>86</v>
      </c>
    </row>
    <row r="140" ht="45.0" customHeight="true">
      <c r="A140" t="s" s="4">
        <v>690</v>
      </c>
      <c r="B140" t="s" s="4">
        <v>8231</v>
      </c>
      <c r="C140" t="s" s="4">
        <v>86</v>
      </c>
      <c r="D140" t="s" s="4">
        <v>86</v>
      </c>
    </row>
    <row r="141" ht="45.0" customHeight="true">
      <c r="A141" t="s" s="4">
        <v>695</v>
      </c>
      <c r="B141" t="s" s="4">
        <v>8232</v>
      </c>
      <c r="C141" t="s" s="4">
        <v>86</v>
      </c>
      <c r="D141" t="s" s="4">
        <v>86</v>
      </c>
    </row>
    <row r="142" ht="45.0" customHeight="true">
      <c r="A142" t="s" s="4">
        <v>698</v>
      </c>
      <c r="B142" t="s" s="4">
        <v>8233</v>
      </c>
      <c r="C142" t="s" s="4">
        <v>86</v>
      </c>
      <c r="D142" t="s" s="4">
        <v>86</v>
      </c>
    </row>
    <row r="143" ht="45.0" customHeight="true">
      <c r="A143" t="s" s="4">
        <v>701</v>
      </c>
      <c r="B143" t="s" s="4">
        <v>8234</v>
      </c>
      <c r="C143" t="s" s="4">
        <v>86</v>
      </c>
      <c r="D143" t="s" s="4">
        <v>86</v>
      </c>
    </row>
    <row r="144" ht="45.0" customHeight="true">
      <c r="A144" t="s" s="4">
        <v>703</v>
      </c>
      <c r="B144" t="s" s="4">
        <v>8235</v>
      </c>
      <c r="C144" t="s" s="4">
        <v>86</v>
      </c>
      <c r="D144" t="s" s="4">
        <v>86</v>
      </c>
    </row>
    <row r="145" ht="45.0" customHeight="true">
      <c r="A145" t="s" s="4">
        <v>705</v>
      </c>
      <c r="B145" t="s" s="4">
        <v>8236</v>
      </c>
      <c r="C145" t="s" s="4">
        <v>86</v>
      </c>
      <c r="D145" t="s" s="4">
        <v>86</v>
      </c>
    </row>
    <row r="146" ht="45.0" customHeight="true">
      <c r="A146" t="s" s="4">
        <v>708</v>
      </c>
      <c r="B146" t="s" s="4">
        <v>8237</v>
      </c>
      <c r="C146" t="s" s="4">
        <v>86</v>
      </c>
      <c r="D146" t="s" s="4">
        <v>86</v>
      </c>
    </row>
    <row r="147" ht="45.0" customHeight="true">
      <c r="A147" t="s" s="4">
        <v>711</v>
      </c>
      <c r="B147" t="s" s="4">
        <v>8238</v>
      </c>
      <c r="C147" t="s" s="4">
        <v>86</v>
      </c>
      <c r="D147" t="s" s="4">
        <v>86</v>
      </c>
    </row>
    <row r="148" ht="45.0" customHeight="true">
      <c r="A148" t="s" s="4">
        <v>716</v>
      </c>
      <c r="B148" t="s" s="4">
        <v>8239</v>
      </c>
      <c r="C148" t="s" s="4">
        <v>86</v>
      </c>
      <c r="D148" t="s" s="4">
        <v>86</v>
      </c>
    </row>
    <row r="149" ht="45.0" customHeight="true">
      <c r="A149" t="s" s="4">
        <v>720</v>
      </c>
      <c r="B149" t="s" s="4">
        <v>8240</v>
      </c>
      <c r="C149" t="s" s="4">
        <v>86</v>
      </c>
      <c r="D149" t="s" s="4">
        <v>86</v>
      </c>
    </row>
    <row r="150" ht="45.0" customHeight="true">
      <c r="A150" t="s" s="4">
        <v>724</v>
      </c>
      <c r="B150" t="s" s="4">
        <v>8241</v>
      </c>
      <c r="C150" t="s" s="4">
        <v>86</v>
      </c>
      <c r="D150" t="s" s="4">
        <v>86</v>
      </c>
    </row>
    <row r="151" ht="45.0" customHeight="true">
      <c r="A151" t="s" s="4">
        <v>728</v>
      </c>
      <c r="B151" t="s" s="4">
        <v>8242</v>
      </c>
      <c r="C151" t="s" s="4">
        <v>86</v>
      </c>
      <c r="D151" t="s" s="4">
        <v>86</v>
      </c>
    </row>
    <row r="152" ht="45.0" customHeight="true">
      <c r="A152" t="s" s="4">
        <v>734</v>
      </c>
      <c r="B152" t="s" s="4">
        <v>8243</v>
      </c>
      <c r="C152" t="s" s="4">
        <v>86</v>
      </c>
      <c r="D152" t="s" s="4">
        <v>86</v>
      </c>
    </row>
    <row r="153" ht="45.0" customHeight="true">
      <c r="A153" t="s" s="4">
        <v>738</v>
      </c>
      <c r="B153" t="s" s="4">
        <v>8244</v>
      </c>
      <c r="C153" t="s" s="4">
        <v>86</v>
      </c>
      <c r="D153" t="s" s="4">
        <v>86</v>
      </c>
    </row>
    <row r="154" ht="45.0" customHeight="true">
      <c r="A154" t="s" s="4">
        <v>742</v>
      </c>
      <c r="B154" t="s" s="4">
        <v>8245</v>
      </c>
      <c r="C154" t="s" s="4">
        <v>86</v>
      </c>
      <c r="D154" t="s" s="4">
        <v>86</v>
      </c>
    </row>
    <row r="155" ht="45.0" customHeight="true">
      <c r="A155" t="s" s="4">
        <v>744</v>
      </c>
      <c r="B155" t="s" s="4">
        <v>8246</v>
      </c>
      <c r="C155" t="s" s="4">
        <v>86</v>
      </c>
      <c r="D155" t="s" s="4">
        <v>86</v>
      </c>
    </row>
    <row r="156" ht="45.0" customHeight="true">
      <c r="A156" t="s" s="4">
        <v>747</v>
      </c>
      <c r="B156" t="s" s="4">
        <v>8247</v>
      </c>
      <c r="C156" t="s" s="4">
        <v>86</v>
      </c>
      <c r="D156" t="s" s="4">
        <v>86</v>
      </c>
    </row>
    <row r="157" ht="45.0" customHeight="true">
      <c r="A157" t="s" s="4">
        <v>750</v>
      </c>
      <c r="B157" t="s" s="4">
        <v>8248</v>
      </c>
      <c r="C157" t="s" s="4">
        <v>86</v>
      </c>
      <c r="D157" t="s" s="4">
        <v>86</v>
      </c>
    </row>
    <row r="158" ht="45.0" customHeight="true">
      <c r="A158" t="s" s="4">
        <v>754</v>
      </c>
      <c r="B158" t="s" s="4">
        <v>8249</v>
      </c>
      <c r="C158" t="s" s="4">
        <v>86</v>
      </c>
      <c r="D158" t="s" s="4">
        <v>86</v>
      </c>
    </row>
    <row r="159" ht="45.0" customHeight="true">
      <c r="A159" t="s" s="4">
        <v>758</v>
      </c>
      <c r="B159" t="s" s="4">
        <v>8250</v>
      </c>
      <c r="C159" t="s" s="4">
        <v>86</v>
      </c>
      <c r="D159" t="s" s="4">
        <v>86</v>
      </c>
    </row>
    <row r="160" ht="45.0" customHeight="true">
      <c r="A160" t="s" s="4">
        <v>763</v>
      </c>
      <c r="B160" t="s" s="4">
        <v>8251</v>
      </c>
      <c r="C160" t="s" s="4">
        <v>86</v>
      </c>
      <c r="D160" t="s" s="4">
        <v>86</v>
      </c>
    </row>
    <row r="161" ht="45.0" customHeight="true">
      <c r="A161" t="s" s="4">
        <v>766</v>
      </c>
      <c r="B161" t="s" s="4">
        <v>8252</v>
      </c>
      <c r="C161" t="s" s="4">
        <v>86</v>
      </c>
      <c r="D161" t="s" s="4">
        <v>86</v>
      </c>
    </row>
    <row r="162" ht="45.0" customHeight="true">
      <c r="A162" t="s" s="4">
        <v>770</v>
      </c>
      <c r="B162" t="s" s="4">
        <v>8253</v>
      </c>
      <c r="C162" t="s" s="4">
        <v>86</v>
      </c>
      <c r="D162" t="s" s="4">
        <v>86</v>
      </c>
    </row>
    <row r="163" ht="45.0" customHeight="true">
      <c r="A163" t="s" s="4">
        <v>774</v>
      </c>
      <c r="B163" t="s" s="4">
        <v>8254</v>
      </c>
      <c r="C163" t="s" s="4">
        <v>86</v>
      </c>
      <c r="D163" t="s" s="4">
        <v>86</v>
      </c>
    </row>
    <row r="164" ht="45.0" customHeight="true">
      <c r="A164" t="s" s="4">
        <v>779</v>
      </c>
      <c r="B164" t="s" s="4">
        <v>8255</v>
      </c>
      <c r="C164" t="s" s="4">
        <v>86</v>
      </c>
      <c r="D164" t="s" s="4">
        <v>86</v>
      </c>
    </row>
    <row r="165" ht="45.0" customHeight="true">
      <c r="A165" t="s" s="4">
        <v>782</v>
      </c>
      <c r="B165" t="s" s="4">
        <v>8256</v>
      </c>
      <c r="C165" t="s" s="4">
        <v>86</v>
      </c>
      <c r="D165" t="s" s="4">
        <v>86</v>
      </c>
    </row>
    <row r="166" ht="45.0" customHeight="true">
      <c r="A166" t="s" s="4">
        <v>785</v>
      </c>
      <c r="B166" t="s" s="4">
        <v>8257</v>
      </c>
      <c r="C166" t="s" s="4">
        <v>86</v>
      </c>
      <c r="D166" t="s" s="4">
        <v>86</v>
      </c>
    </row>
    <row r="167" ht="45.0" customHeight="true">
      <c r="A167" t="s" s="4">
        <v>789</v>
      </c>
      <c r="B167" t="s" s="4">
        <v>8258</v>
      </c>
      <c r="C167" t="s" s="4">
        <v>86</v>
      </c>
      <c r="D167" t="s" s="4">
        <v>86</v>
      </c>
    </row>
    <row r="168" ht="45.0" customHeight="true">
      <c r="A168" t="s" s="4">
        <v>792</v>
      </c>
      <c r="B168" t="s" s="4">
        <v>8259</v>
      </c>
      <c r="C168" t="s" s="4">
        <v>86</v>
      </c>
      <c r="D168" t="s" s="4">
        <v>86</v>
      </c>
    </row>
    <row r="169" ht="45.0" customHeight="true">
      <c r="A169" t="s" s="4">
        <v>795</v>
      </c>
      <c r="B169" t="s" s="4">
        <v>8260</v>
      </c>
      <c r="C169" t="s" s="4">
        <v>86</v>
      </c>
      <c r="D169" t="s" s="4">
        <v>86</v>
      </c>
    </row>
    <row r="170" ht="45.0" customHeight="true">
      <c r="A170" t="s" s="4">
        <v>800</v>
      </c>
      <c r="B170" t="s" s="4">
        <v>8261</v>
      </c>
      <c r="C170" t="s" s="4">
        <v>86</v>
      </c>
      <c r="D170" t="s" s="4">
        <v>86</v>
      </c>
    </row>
    <row r="171" ht="45.0" customHeight="true">
      <c r="A171" t="s" s="4">
        <v>803</v>
      </c>
      <c r="B171" t="s" s="4">
        <v>8262</v>
      </c>
      <c r="C171" t="s" s="4">
        <v>86</v>
      </c>
      <c r="D171" t="s" s="4">
        <v>86</v>
      </c>
    </row>
    <row r="172" ht="45.0" customHeight="true">
      <c r="A172" t="s" s="4">
        <v>806</v>
      </c>
      <c r="B172" t="s" s="4">
        <v>8263</v>
      </c>
      <c r="C172" t="s" s="4">
        <v>86</v>
      </c>
      <c r="D172" t="s" s="4">
        <v>86</v>
      </c>
    </row>
    <row r="173" ht="45.0" customHeight="true">
      <c r="A173" t="s" s="4">
        <v>809</v>
      </c>
      <c r="B173" t="s" s="4">
        <v>8264</v>
      </c>
      <c r="C173" t="s" s="4">
        <v>86</v>
      </c>
      <c r="D173" t="s" s="4">
        <v>86</v>
      </c>
    </row>
    <row r="174" ht="45.0" customHeight="true">
      <c r="A174" t="s" s="4">
        <v>813</v>
      </c>
      <c r="B174" t="s" s="4">
        <v>8265</v>
      </c>
      <c r="C174" t="s" s="4">
        <v>86</v>
      </c>
      <c r="D174" t="s" s="4">
        <v>86</v>
      </c>
    </row>
    <row r="175" ht="45.0" customHeight="true">
      <c r="A175" t="s" s="4">
        <v>818</v>
      </c>
      <c r="B175" t="s" s="4">
        <v>8266</v>
      </c>
      <c r="C175" t="s" s="4">
        <v>86</v>
      </c>
      <c r="D175" t="s" s="4">
        <v>86</v>
      </c>
    </row>
    <row r="176" ht="45.0" customHeight="true">
      <c r="A176" t="s" s="4">
        <v>821</v>
      </c>
      <c r="B176" t="s" s="4">
        <v>8267</v>
      </c>
      <c r="C176" t="s" s="4">
        <v>86</v>
      </c>
      <c r="D176" t="s" s="4">
        <v>86</v>
      </c>
    </row>
    <row r="177" ht="45.0" customHeight="true">
      <c r="A177" t="s" s="4">
        <v>826</v>
      </c>
      <c r="B177" t="s" s="4">
        <v>8268</v>
      </c>
      <c r="C177" t="s" s="4">
        <v>86</v>
      </c>
      <c r="D177" t="s" s="4">
        <v>86</v>
      </c>
    </row>
    <row r="178" ht="45.0" customHeight="true">
      <c r="A178" t="s" s="4">
        <v>829</v>
      </c>
      <c r="B178" t="s" s="4">
        <v>8269</v>
      </c>
      <c r="C178" t="s" s="4">
        <v>86</v>
      </c>
      <c r="D178" t="s" s="4">
        <v>86</v>
      </c>
    </row>
    <row r="179" ht="45.0" customHeight="true">
      <c r="A179" t="s" s="4">
        <v>833</v>
      </c>
      <c r="B179" t="s" s="4">
        <v>8270</v>
      </c>
      <c r="C179" t="s" s="4">
        <v>86</v>
      </c>
      <c r="D179" t="s" s="4">
        <v>86</v>
      </c>
    </row>
    <row r="180" ht="45.0" customHeight="true">
      <c r="A180" t="s" s="4">
        <v>836</v>
      </c>
      <c r="B180" t="s" s="4">
        <v>8271</v>
      </c>
      <c r="C180" t="s" s="4">
        <v>86</v>
      </c>
      <c r="D180" t="s" s="4">
        <v>86</v>
      </c>
    </row>
    <row r="181" ht="45.0" customHeight="true">
      <c r="A181" t="s" s="4">
        <v>840</v>
      </c>
      <c r="B181" t="s" s="4">
        <v>8272</v>
      </c>
      <c r="C181" t="s" s="4">
        <v>86</v>
      </c>
      <c r="D181" t="s" s="4">
        <v>86</v>
      </c>
    </row>
    <row r="182" ht="45.0" customHeight="true">
      <c r="A182" t="s" s="4">
        <v>844</v>
      </c>
      <c r="B182" t="s" s="4">
        <v>8273</v>
      </c>
      <c r="C182" t="s" s="4">
        <v>86</v>
      </c>
      <c r="D182" t="s" s="4">
        <v>86</v>
      </c>
    </row>
    <row r="183" ht="45.0" customHeight="true">
      <c r="A183" t="s" s="4">
        <v>848</v>
      </c>
      <c r="B183" t="s" s="4">
        <v>8274</v>
      </c>
      <c r="C183" t="s" s="4">
        <v>86</v>
      </c>
      <c r="D183" t="s" s="4">
        <v>86</v>
      </c>
    </row>
    <row r="184" ht="45.0" customHeight="true">
      <c r="A184" t="s" s="4">
        <v>854</v>
      </c>
      <c r="B184" t="s" s="4">
        <v>8275</v>
      </c>
      <c r="C184" t="s" s="4">
        <v>86</v>
      </c>
      <c r="D184" t="s" s="4">
        <v>86</v>
      </c>
    </row>
    <row r="185" ht="45.0" customHeight="true">
      <c r="A185" t="s" s="4">
        <v>856</v>
      </c>
      <c r="B185" t="s" s="4">
        <v>8276</v>
      </c>
      <c r="C185" t="s" s="4">
        <v>86</v>
      </c>
      <c r="D185" t="s" s="4">
        <v>86</v>
      </c>
    </row>
    <row r="186" ht="45.0" customHeight="true">
      <c r="A186" t="s" s="4">
        <v>863</v>
      </c>
      <c r="B186" t="s" s="4">
        <v>8277</v>
      </c>
      <c r="C186" t="s" s="4">
        <v>86</v>
      </c>
      <c r="D186" t="s" s="4">
        <v>86</v>
      </c>
    </row>
    <row r="187" ht="45.0" customHeight="true">
      <c r="A187" t="s" s="4">
        <v>867</v>
      </c>
      <c r="B187" t="s" s="4">
        <v>8278</v>
      </c>
      <c r="C187" t="s" s="4">
        <v>86</v>
      </c>
      <c r="D187" t="s" s="4">
        <v>86</v>
      </c>
    </row>
    <row r="188" ht="45.0" customHeight="true">
      <c r="A188" t="s" s="4">
        <v>871</v>
      </c>
      <c r="B188" t="s" s="4">
        <v>8279</v>
      </c>
      <c r="C188" t="s" s="4">
        <v>86</v>
      </c>
      <c r="D188" t="s" s="4">
        <v>86</v>
      </c>
    </row>
    <row r="189" ht="45.0" customHeight="true">
      <c r="A189" t="s" s="4">
        <v>875</v>
      </c>
      <c r="B189" t="s" s="4">
        <v>8280</v>
      </c>
      <c r="C189" t="s" s="4">
        <v>86</v>
      </c>
      <c r="D189" t="s" s="4">
        <v>86</v>
      </c>
    </row>
    <row r="190" ht="45.0" customHeight="true">
      <c r="A190" t="s" s="4">
        <v>880</v>
      </c>
      <c r="B190" t="s" s="4">
        <v>8281</v>
      </c>
      <c r="C190" t="s" s="4">
        <v>86</v>
      </c>
      <c r="D190" t="s" s="4">
        <v>86</v>
      </c>
    </row>
    <row r="191" ht="45.0" customHeight="true">
      <c r="A191" t="s" s="4">
        <v>884</v>
      </c>
      <c r="B191" t="s" s="4">
        <v>8282</v>
      </c>
      <c r="C191" t="s" s="4">
        <v>86</v>
      </c>
      <c r="D191" t="s" s="4">
        <v>86</v>
      </c>
    </row>
    <row r="192" ht="45.0" customHeight="true">
      <c r="A192" t="s" s="4">
        <v>889</v>
      </c>
      <c r="B192" t="s" s="4">
        <v>8283</v>
      </c>
      <c r="C192" t="s" s="4">
        <v>86</v>
      </c>
      <c r="D192" t="s" s="4">
        <v>86</v>
      </c>
    </row>
    <row r="193" ht="45.0" customHeight="true">
      <c r="A193" t="s" s="4">
        <v>892</v>
      </c>
      <c r="B193" t="s" s="4">
        <v>8284</v>
      </c>
      <c r="C193" t="s" s="4">
        <v>86</v>
      </c>
      <c r="D193" t="s" s="4">
        <v>86</v>
      </c>
    </row>
    <row r="194" ht="45.0" customHeight="true">
      <c r="A194" t="s" s="4">
        <v>895</v>
      </c>
      <c r="B194" t="s" s="4">
        <v>8285</v>
      </c>
      <c r="C194" t="s" s="4">
        <v>86</v>
      </c>
      <c r="D194" t="s" s="4">
        <v>86</v>
      </c>
    </row>
    <row r="195" ht="45.0" customHeight="true">
      <c r="A195" t="s" s="4">
        <v>898</v>
      </c>
      <c r="B195" t="s" s="4">
        <v>8286</v>
      </c>
      <c r="C195" t="s" s="4">
        <v>86</v>
      </c>
      <c r="D195" t="s" s="4">
        <v>86</v>
      </c>
    </row>
    <row r="196" ht="45.0" customHeight="true">
      <c r="A196" t="s" s="4">
        <v>902</v>
      </c>
      <c r="B196" t="s" s="4">
        <v>8287</v>
      </c>
      <c r="C196" t="s" s="4">
        <v>86</v>
      </c>
      <c r="D196" t="s" s="4">
        <v>86</v>
      </c>
    </row>
    <row r="197" ht="45.0" customHeight="true">
      <c r="A197" t="s" s="4">
        <v>906</v>
      </c>
      <c r="B197" t="s" s="4">
        <v>8288</v>
      </c>
      <c r="C197" t="s" s="4">
        <v>86</v>
      </c>
      <c r="D197" t="s" s="4">
        <v>86</v>
      </c>
    </row>
    <row r="198" ht="45.0" customHeight="true">
      <c r="A198" t="s" s="4">
        <v>911</v>
      </c>
      <c r="B198" t="s" s="4">
        <v>8289</v>
      </c>
      <c r="C198" t="s" s="4">
        <v>86</v>
      </c>
      <c r="D198" t="s" s="4">
        <v>86</v>
      </c>
    </row>
    <row r="199" ht="45.0" customHeight="true">
      <c r="A199" t="s" s="4">
        <v>915</v>
      </c>
      <c r="B199" t="s" s="4">
        <v>8290</v>
      </c>
      <c r="C199" t="s" s="4">
        <v>86</v>
      </c>
      <c r="D199" t="s" s="4">
        <v>86</v>
      </c>
    </row>
    <row r="200" ht="45.0" customHeight="true">
      <c r="A200" t="s" s="4">
        <v>920</v>
      </c>
      <c r="B200" t="s" s="4">
        <v>8291</v>
      </c>
      <c r="C200" t="s" s="4">
        <v>86</v>
      </c>
      <c r="D200" t="s" s="4">
        <v>86</v>
      </c>
    </row>
    <row r="201" ht="45.0" customHeight="true">
      <c r="A201" t="s" s="4">
        <v>924</v>
      </c>
      <c r="B201" t="s" s="4">
        <v>8292</v>
      </c>
      <c r="C201" t="s" s="4">
        <v>86</v>
      </c>
      <c r="D201" t="s" s="4">
        <v>86</v>
      </c>
    </row>
    <row r="202" ht="45.0" customHeight="true">
      <c r="A202" t="s" s="4">
        <v>927</v>
      </c>
      <c r="B202" t="s" s="4">
        <v>8293</v>
      </c>
      <c r="C202" t="s" s="4">
        <v>86</v>
      </c>
      <c r="D202" t="s" s="4">
        <v>86</v>
      </c>
    </row>
    <row r="203" ht="45.0" customHeight="true">
      <c r="A203" t="s" s="4">
        <v>931</v>
      </c>
      <c r="B203" t="s" s="4">
        <v>8294</v>
      </c>
      <c r="C203" t="s" s="4">
        <v>86</v>
      </c>
      <c r="D203" t="s" s="4">
        <v>86</v>
      </c>
    </row>
    <row r="204" ht="45.0" customHeight="true">
      <c r="A204" t="s" s="4">
        <v>934</v>
      </c>
      <c r="B204" t="s" s="4">
        <v>8295</v>
      </c>
      <c r="C204" t="s" s="4">
        <v>86</v>
      </c>
      <c r="D204" t="s" s="4">
        <v>86</v>
      </c>
    </row>
    <row r="205" ht="45.0" customHeight="true">
      <c r="A205" t="s" s="4">
        <v>937</v>
      </c>
      <c r="B205" t="s" s="4">
        <v>8296</v>
      </c>
      <c r="C205" t="s" s="4">
        <v>86</v>
      </c>
      <c r="D205" t="s" s="4">
        <v>86</v>
      </c>
    </row>
    <row r="206" ht="45.0" customHeight="true">
      <c r="A206" t="s" s="4">
        <v>941</v>
      </c>
      <c r="B206" t="s" s="4">
        <v>8297</v>
      </c>
      <c r="C206" t="s" s="4">
        <v>86</v>
      </c>
      <c r="D206" t="s" s="4">
        <v>86</v>
      </c>
    </row>
    <row r="207" ht="45.0" customHeight="true">
      <c r="A207" t="s" s="4">
        <v>944</v>
      </c>
      <c r="B207" t="s" s="4">
        <v>8298</v>
      </c>
      <c r="C207" t="s" s="4">
        <v>86</v>
      </c>
      <c r="D207" t="s" s="4">
        <v>86</v>
      </c>
    </row>
    <row r="208" ht="45.0" customHeight="true">
      <c r="A208" t="s" s="4">
        <v>948</v>
      </c>
      <c r="B208" t="s" s="4">
        <v>8299</v>
      </c>
      <c r="C208" t="s" s="4">
        <v>86</v>
      </c>
      <c r="D208" t="s" s="4">
        <v>86</v>
      </c>
    </row>
    <row r="209" ht="45.0" customHeight="true">
      <c r="A209" t="s" s="4">
        <v>953</v>
      </c>
      <c r="B209" t="s" s="4">
        <v>8300</v>
      </c>
      <c r="C209" t="s" s="4">
        <v>86</v>
      </c>
      <c r="D209" t="s" s="4">
        <v>86</v>
      </c>
    </row>
    <row r="210" ht="45.0" customHeight="true">
      <c r="A210" t="s" s="4">
        <v>957</v>
      </c>
      <c r="B210" t="s" s="4">
        <v>8301</v>
      </c>
      <c r="C210" t="s" s="4">
        <v>86</v>
      </c>
      <c r="D210" t="s" s="4">
        <v>86</v>
      </c>
    </row>
    <row r="211" ht="45.0" customHeight="true">
      <c r="A211" t="s" s="4">
        <v>960</v>
      </c>
      <c r="B211" t="s" s="4">
        <v>8302</v>
      </c>
      <c r="C211" t="s" s="4">
        <v>86</v>
      </c>
      <c r="D211" t="s" s="4">
        <v>86</v>
      </c>
    </row>
    <row r="212" ht="45.0" customHeight="true">
      <c r="A212" t="s" s="4">
        <v>964</v>
      </c>
      <c r="B212" t="s" s="4">
        <v>8303</v>
      </c>
      <c r="C212" t="s" s="4">
        <v>86</v>
      </c>
      <c r="D212" t="s" s="4">
        <v>86</v>
      </c>
    </row>
    <row r="213" ht="45.0" customHeight="true">
      <c r="A213" t="s" s="4">
        <v>967</v>
      </c>
      <c r="B213" t="s" s="4">
        <v>8304</v>
      </c>
      <c r="C213" t="s" s="4">
        <v>86</v>
      </c>
      <c r="D213" t="s" s="4">
        <v>86</v>
      </c>
    </row>
    <row r="214" ht="45.0" customHeight="true">
      <c r="A214" t="s" s="4">
        <v>972</v>
      </c>
      <c r="B214" t="s" s="4">
        <v>8305</v>
      </c>
      <c r="C214" t="s" s="4">
        <v>86</v>
      </c>
      <c r="D214" t="s" s="4">
        <v>86</v>
      </c>
    </row>
    <row r="215" ht="45.0" customHeight="true">
      <c r="A215" t="s" s="4">
        <v>976</v>
      </c>
      <c r="B215" t="s" s="4">
        <v>8306</v>
      </c>
      <c r="C215" t="s" s="4">
        <v>86</v>
      </c>
      <c r="D215" t="s" s="4">
        <v>86</v>
      </c>
    </row>
    <row r="216" ht="45.0" customHeight="true">
      <c r="A216" t="s" s="4">
        <v>981</v>
      </c>
      <c r="B216" t="s" s="4">
        <v>8307</v>
      </c>
      <c r="C216" t="s" s="4">
        <v>86</v>
      </c>
      <c r="D216" t="s" s="4">
        <v>86</v>
      </c>
    </row>
    <row r="217" ht="45.0" customHeight="true">
      <c r="A217" t="s" s="4">
        <v>983</v>
      </c>
      <c r="B217" t="s" s="4">
        <v>8308</v>
      </c>
      <c r="C217" t="s" s="4">
        <v>86</v>
      </c>
      <c r="D217" t="s" s="4">
        <v>86</v>
      </c>
    </row>
    <row r="218" ht="45.0" customHeight="true">
      <c r="A218" t="s" s="4">
        <v>986</v>
      </c>
      <c r="B218" t="s" s="4">
        <v>8309</v>
      </c>
      <c r="C218" t="s" s="4">
        <v>86</v>
      </c>
      <c r="D218" t="s" s="4">
        <v>86</v>
      </c>
    </row>
    <row r="219" ht="45.0" customHeight="true">
      <c r="A219" t="s" s="4">
        <v>990</v>
      </c>
      <c r="B219" t="s" s="4">
        <v>8310</v>
      </c>
      <c r="C219" t="s" s="4">
        <v>86</v>
      </c>
      <c r="D219" t="s" s="4">
        <v>86</v>
      </c>
    </row>
    <row r="220" ht="45.0" customHeight="true">
      <c r="A220" t="s" s="4">
        <v>993</v>
      </c>
      <c r="B220" t="s" s="4">
        <v>8311</v>
      </c>
      <c r="C220" t="s" s="4">
        <v>86</v>
      </c>
      <c r="D220" t="s" s="4">
        <v>86</v>
      </c>
    </row>
    <row r="221" ht="45.0" customHeight="true">
      <c r="A221" t="s" s="4">
        <v>996</v>
      </c>
      <c r="B221" t="s" s="4">
        <v>8312</v>
      </c>
      <c r="C221" t="s" s="4">
        <v>86</v>
      </c>
      <c r="D221" t="s" s="4">
        <v>86</v>
      </c>
    </row>
    <row r="222" ht="45.0" customHeight="true">
      <c r="A222" t="s" s="4">
        <v>998</v>
      </c>
      <c r="B222" t="s" s="4">
        <v>8313</v>
      </c>
      <c r="C222" t="s" s="4">
        <v>86</v>
      </c>
      <c r="D222" t="s" s="4">
        <v>86</v>
      </c>
    </row>
    <row r="223" ht="45.0" customHeight="true">
      <c r="A223" t="s" s="4">
        <v>1001</v>
      </c>
      <c r="B223" t="s" s="4">
        <v>8314</v>
      </c>
      <c r="C223" t="s" s="4">
        <v>86</v>
      </c>
      <c r="D223" t="s" s="4">
        <v>86</v>
      </c>
    </row>
    <row r="224" ht="45.0" customHeight="true">
      <c r="A224" t="s" s="4">
        <v>1003</v>
      </c>
      <c r="B224" t="s" s="4">
        <v>8315</v>
      </c>
      <c r="C224" t="s" s="4">
        <v>86</v>
      </c>
      <c r="D224" t="s" s="4">
        <v>86</v>
      </c>
    </row>
    <row r="225" ht="45.0" customHeight="true">
      <c r="A225" t="s" s="4">
        <v>1005</v>
      </c>
      <c r="B225" t="s" s="4">
        <v>8316</v>
      </c>
      <c r="C225" t="s" s="4">
        <v>86</v>
      </c>
      <c r="D225" t="s" s="4">
        <v>86</v>
      </c>
    </row>
    <row r="226" ht="45.0" customHeight="true">
      <c r="A226" t="s" s="4">
        <v>1008</v>
      </c>
      <c r="B226" t="s" s="4">
        <v>8317</v>
      </c>
      <c r="C226" t="s" s="4">
        <v>86</v>
      </c>
      <c r="D226" t="s" s="4">
        <v>86</v>
      </c>
    </row>
    <row r="227" ht="45.0" customHeight="true">
      <c r="A227" t="s" s="4">
        <v>1013</v>
      </c>
      <c r="B227" t="s" s="4">
        <v>8318</v>
      </c>
      <c r="C227" t="s" s="4">
        <v>86</v>
      </c>
      <c r="D227" t="s" s="4">
        <v>86</v>
      </c>
    </row>
    <row r="228" ht="45.0" customHeight="true">
      <c r="A228" t="s" s="4">
        <v>1017</v>
      </c>
      <c r="B228" t="s" s="4">
        <v>8319</v>
      </c>
      <c r="C228" t="s" s="4">
        <v>86</v>
      </c>
      <c r="D228" t="s" s="4">
        <v>86</v>
      </c>
    </row>
    <row r="229" ht="45.0" customHeight="true">
      <c r="A229" t="s" s="4">
        <v>1020</v>
      </c>
      <c r="B229" t="s" s="4">
        <v>8320</v>
      </c>
      <c r="C229" t="s" s="4">
        <v>86</v>
      </c>
      <c r="D229" t="s" s="4">
        <v>86</v>
      </c>
    </row>
    <row r="230" ht="45.0" customHeight="true">
      <c r="A230" t="s" s="4">
        <v>1024</v>
      </c>
      <c r="B230" t="s" s="4">
        <v>8321</v>
      </c>
      <c r="C230" t="s" s="4">
        <v>86</v>
      </c>
      <c r="D230" t="s" s="4">
        <v>86</v>
      </c>
    </row>
    <row r="231" ht="45.0" customHeight="true">
      <c r="A231" t="s" s="4">
        <v>1029</v>
      </c>
      <c r="B231" t="s" s="4">
        <v>8322</v>
      </c>
      <c r="C231" t="s" s="4">
        <v>86</v>
      </c>
      <c r="D231" t="s" s="4">
        <v>86</v>
      </c>
    </row>
    <row r="232" ht="45.0" customHeight="true">
      <c r="A232" t="s" s="4">
        <v>1033</v>
      </c>
      <c r="B232" t="s" s="4">
        <v>8323</v>
      </c>
      <c r="C232" t="s" s="4">
        <v>86</v>
      </c>
      <c r="D232" t="s" s="4">
        <v>86</v>
      </c>
    </row>
    <row r="233" ht="45.0" customHeight="true">
      <c r="A233" t="s" s="4">
        <v>1039</v>
      </c>
      <c r="B233" t="s" s="4">
        <v>8324</v>
      </c>
      <c r="C233" t="s" s="4">
        <v>86</v>
      </c>
      <c r="D233" t="s" s="4">
        <v>86</v>
      </c>
    </row>
    <row r="234" ht="45.0" customHeight="true">
      <c r="A234" t="s" s="4">
        <v>1043</v>
      </c>
      <c r="B234" t="s" s="4">
        <v>8325</v>
      </c>
      <c r="C234" t="s" s="4">
        <v>86</v>
      </c>
      <c r="D234" t="s" s="4">
        <v>86</v>
      </c>
    </row>
    <row r="235" ht="45.0" customHeight="true">
      <c r="A235" t="s" s="4">
        <v>1045</v>
      </c>
      <c r="B235" t="s" s="4">
        <v>8326</v>
      </c>
      <c r="C235" t="s" s="4">
        <v>86</v>
      </c>
      <c r="D235" t="s" s="4">
        <v>86</v>
      </c>
    </row>
    <row r="236" ht="45.0" customHeight="true">
      <c r="A236" t="s" s="4">
        <v>1048</v>
      </c>
      <c r="B236" t="s" s="4">
        <v>8327</v>
      </c>
      <c r="C236" t="s" s="4">
        <v>86</v>
      </c>
      <c r="D236" t="s" s="4">
        <v>86</v>
      </c>
    </row>
    <row r="237" ht="45.0" customHeight="true">
      <c r="A237" t="s" s="4">
        <v>1053</v>
      </c>
      <c r="B237" t="s" s="4">
        <v>8328</v>
      </c>
      <c r="C237" t="s" s="4">
        <v>86</v>
      </c>
      <c r="D237" t="s" s="4">
        <v>86</v>
      </c>
    </row>
    <row r="238" ht="45.0" customHeight="true">
      <c r="A238" t="s" s="4">
        <v>1056</v>
      </c>
      <c r="B238" t="s" s="4">
        <v>8329</v>
      </c>
      <c r="C238" t="s" s="4">
        <v>86</v>
      </c>
      <c r="D238" t="s" s="4">
        <v>86</v>
      </c>
    </row>
    <row r="239" ht="45.0" customHeight="true">
      <c r="A239" t="s" s="4">
        <v>1059</v>
      </c>
      <c r="B239" t="s" s="4">
        <v>8330</v>
      </c>
      <c r="C239" t="s" s="4">
        <v>86</v>
      </c>
      <c r="D239" t="s" s="4">
        <v>86</v>
      </c>
    </row>
    <row r="240" ht="45.0" customHeight="true">
      <c r="A240" t="s" s="4">
        <v>1063</v>
      </c>
      <c r="B240" t="s" s="4">
        <v>8331</v>
      </c>
      <c r="C240" t="s" s="4">
        <v>86</v>
      </c>
      <c r="D240" t="s" s="4">
        <v>86</v>
      </c>
    </row>
    <row r="241" ht="45.0" customHeight="true">
      <c r="A241" t="s" s="4">
        <v>1067</v>
      </c>
      <c r="B241" t="s" s="4">
        <v>8332</v>
      </c>
      <c r="C241" t="s" s="4">
        <v>86</v>
      </c>
      <c r="D241" t="s" s="4">
        <v>86</v>
      </c>
    </row>
    <row r="242" ht="45.0" customHeight="true">
      <c r="A242" t="s" s="4">
        <v>1070</v>
      </c>
      <c r="B242" t="s" s="4">
        <v>8333</v>
      </c>
      <c r="C242" t="s" s="4">
        <v>86</v>
      </c>
      <c r="D242" t="s" s="4">
        <v>86</v>
      </c>
    </row>
    <row r="243" ht="45.0" customHeight="true">
      <c r="A243" t="s" s="4">
        <v>1072</v>
      </c>
      <c r="B243" t="s" s="4">
        <v>8334</v>
      </c>
      <c r="C243" t="s" s="4">
        <v>86</v>
      </c>
      <c r="D243" t="s" s="4">
        <v>86</v>
      </c>
    </row>
    <row r="244" ht="45.0" customHeight="true">
      <c r="A244" t="s" s="4">
        <v>1076</v>
      </c>
      <c r="B244" t="s" s="4">
        <v>8335</v>
      </c>
      <c r="C244" t="s" s="4">
        <v>86</v>
      </c>
      <c r="D244" t="s" s="4">
        <v>86</v>
      </c>
    </row>
    <row r="245" ht="45.0" customHeight="true">
      <c r="A245" t="s" s="4">
        <v>1079</v>
      </c>
      <c r="B245" t="s" s="4">
        <v>8336</v>
      </c>
      <c r="C245" t="s" s="4">
        <v>86</v>
      </c>
      <c r="D245" t="s" s="4">
        <v>86</v>
      </c>
    </row>
    <row r="246" ht="45.0" customHeight="true">
      <c r="A246" t="s" s="4">
        <v>1084</v>
      </c>
      <c r="B246" t="s" s="4">
        <v>8337</v>
      </c>
      <c r="C246" t="s" s="4">
        <v>86</v>
      </c>
      <c r="D246" t="s" s="4">
        <v>86</v>
      </c>
    </row>
    <row r="247" ht="45.0" customHeight="true">
      <c r="A247" t="s" s="4">
        <v>1086</v>
      </c>
      <c r="B247" t="s" s="4">
        <v>8338</v>
      </c>
      <c r="C247" t="s" s="4">
        <v>86</v>
      </c>
      <c r="D247" t="s" s="4">
        <v>86</v>
      </c>
    </row>
    <row r="248" ht="45.0" customHeight="true">
      <c r="A248" t="s" s="4">
        <v>1089</v>
      </c>
      <c r="B248" t="s" s="4">
        <v>8339</v>
      </c>
      <c r="C248" t="s" s="4">
        <v>86</v>
      </c>
      <c r="D248" t="s" s="4">
        <v>86</v>
      </c>
    </row>
    <row r="249" ht="45.0" customHeight="true">
      <c r="A249" t="s" s="4">
        <v>1093</v>
      </c>
      <c r="B249" t="s" s="4">
        <v>8340</v>
      </c>
      <c r="C249" t="s" s="4">
        <v>86</v>
      </c>
      <c r="D249" t="s" s="4">
        <v>86</v>
      </c>
    </row>
    <row r="250" ht="45.0" customHeight="true">
      <c r="A250" t="s" s="4">
        <v>1096</v>
      </c>
      <c r="B250" t="s" s="4">
        <v>8341</v>
      </c>
      <c r="C250" t="s" s="4">
        <v>86</v>
      </c>
      <c r="D250" t="s" s="4">
        <v>86</v>
      </c>
    </row>
    <row r="251" ht="45.0" customHeight="true">
      <c r="A251" t="s" s="4">
        <v>1099</v>
      </c>
      <c r="B251" t="s" s="4">
        <v>8342</v>
      </c>
      <c r="C251" t="s" s="4">
        <v>86</v>
      </c>
      <c r="D251" t="s" s="4">
        <v>86</v>
      </c>
    </row>
    <row r="252" ht="45.0" customHeight="true">
      <c r="A252" t="s" s="4">
        <v>1102</v>
      </c>
      <c r="B252" t="s" s="4">
        <v>8343</v>
      </c>
      <c r="C252" t="s" s="4">
        <v>86</v>
      </c>
      <c r="D252" t="s" s="4">
        <v>86</v>
      </c>
    </row>
    <row r="253" ht="45.0" customHeight="true">
      <c r="A253" t="s" s="4">
        <v>1105</v>
      </c>
      <c r="B253" t="s" s="4">
        <v>8344</v>
      </c>
      <c r="C253" t="s" s="4">
        <v>86</v>
      </c>
      <c r="D253" t="s" s="4">
        <v>86</v>
      </c>
    </row>
    <row r="254" ht="45.0" customHeight="true">
      <c r="A254" t="s" s="4">
        <v>1107</v>
      </c>
      <c r="B254" t="s" s="4">
        <v>8345</v>
      </c>
      <c r="C254" t="s" s="4">
        <v>86</v>
      </c>
      <c r="D254" t="s" s="4">
        <v>86</v>
      </c>
    </row>
    <row r="255" ht="45.0" customHeight="true">
      <c r="A255" t="s" s="4">
        <v>1110</v>
      </c>
      <c r="B255" t="s" s="4">
        <v>8346</v>
      </c>
      <c r="C255" t="s" s="4">
        <v>86</v>
      </c>
      <c r="D255" t="s" s="4">
        <v>86</v>
      </c>
    </row>
    <row r="256" ht="45.0" customHeight="true">
      <c r="A256" t="s" s="4">
        <v>1113</v>
      </c>
      <c r="B256" t="s" s="4">
        <v>8347</v>
      </c>
      <c r="C256" t="s" s="4">
        <v>86</v>
      </c>
      <c r="D256" t="s" s="4">
        <v>86</v>
      </c>
    </row>
    <row r="257" ht="45.0" customHeight="true">
      <c r="A257" t="s" s="4">
        <v>1116</v>
      </c>
      <c r="B257" t="s" s="4">
        <v>8348</v>
      </c>
      <c r="C257" t="s" s="4">
        <v>86</v>
      </c>
      <c r="D257" t="s" s="4">
        <v>86</v>
      </c>
    </row>
    <row r="258" ht="45.0" customHeight="true">
      <c r="A258" t="s" s="4">
        <v>1119</v>
      </c>
      <c r="B258" t="s" s="4">
        <v>8349</v>
      </c>
      <c r="C258" t="s" s="4">
        <v>86</v>
      </c>
      <c r="D258" t="s" s="4">
        <v>86</v>
      </c>
    </row>
    <row r="259" ht="45.0" customHeight="true">
      <c r="A259" t="s" s="4">
        <v>1122</v>
      </c>
      <c r="B259" t="s" s="4">
        <v>8350</v>
      </c>
      <c r="C259" t="s" s="4">
        <v>86</v>
      </c>
      <c r="D259" t="s" s="4">
        <v>86</v>
      </c>
    </row>
    <row r="260" ht="45.0" customHeight="true">
      <c r="A260" t="s" s="4">
        <v>1126</v>
      </c>
      <c r="B260" t="s" s="4">
        <v>8351</v>
      </c>
      <c r="C260" t="s" s="4">
        <v>86</v>
      </c>
      <c r="D260" t="s" s="4">
        <v>86</v>
      </c>
    </row>
    <row r="261" ht="45.0" customHeight="true">
      <c r="A261" t="s" s="4">
        <v>1128</v>
      </c>
      <c r="B261" t="s" s="4">
        <v>8352</v>
      </c>
      <c r="C261" t="s" s="4">
        <v>86</v>
      </c>
      <c r="D261" t="s" s="4">
        <v>86</v>
      </c>
    </row>
    <row r="262" ht="45.0" customHeight="true">
      <c r="A262" t="s" s="4">
        <v>1132</v>
      </c>
      <c r="B262" t="s" s="4">
        <v>8353</v>
      </c>
      <c r="C262" t="s" s="4">
        <v>86</v>
      </c>
      <c r="D262" t="s" s="4">
        <v>86</v>
      </c>
    </row>
    <row r="263" ht="45.0" customHeight="true">
      <c r="A263" t="s" s="4">
        <v>1135</v>
      </c>
      <c r="B263" t="s" s="4">
        <v>8354</v>
      </c>
      <c r="C263" t="s" s="4">
        <v>86</v>
      </c>
      <c r="D263" t="s" s="4">
        <v>86</v>
      </c>
    </row>
    <row r="264" ht="45.0" customHeight="true">
      <c r="A264" t="s" s="4">
        <v>1138</v>
      </c>
      <c r="B264" t="s" s="4">
        <v>8355</v>
      </c>
      <c r="C264" t="s" s="4">
        <v>86</v>
      </c>
      <c r="D264" t="s" s="4">
        <v>86</v>
      </c>
    </row>
    <row r="265" ht="45.0" customHeight="true">
      <c r="A265" t="s" s="4">
        <v>1142</v>
      </c>
      <c r="B265" t="s" s="4">
        <v>8356</v>
      </c>
      <c r="C265" t="s" s="4">
        <v>86</v>
      </c>
      <c r="D265" t="s" s="4">
        <v>86</v>
      </c>
    </row>
    <row r="266" ht="45.0" customHeight="true">
      <c r="A266" t="s" s="4">
        <v>1146</v>
      </c>
      <c r="B266" t="s" s="4">
        <v>8357</v>
      </c>
      <c r="C266" t="s" s="4">
        <v>86</v>
      </c>
      <c r="D266" t="s" s="4">
        <v>86</v>
      </c>
    </row>
    <row r="267" ht="45.0" customHeight="true">
      <c r="A267" t="s" s="4">
        <v>1149</v>
      </c>
      <c r="B267" t="s" s="4">
        <v>8358</v>
      </c>
      <c r="C267" t="s" s="4">
        <v>86</v>
      </c>
      <c r="D267" t="s" s="4">
        <v>86</v>
      </c>
    </row>
    <row r="268" ht="45.0" customHeight="true">
      <c r="A268" t="s" s="4">
        <v>1153</v>
      </c>
      <c r="B268" t="s" s="4">
        <v>8359</v>
      </c>
      <c r="C268" t="s" s="4">
        <v>86</v>
      </c>
      <c r="D268" t="s" s="4">
        <v>86</v>
      </c>
    </row>
    <row r="269" ht="45.0" customHeight="true">
      <c r="A269" t="s" s="4">
        <v>1159</v>
      </c>
      <c r="B269" t="s" s="4">
        <v>8360</v>
      </c>
      <c r="C269" t="s" s="4">
        <v>86</v>
      </c>
      <c r="D269" t="s" s="4">
        <v>86</v>
      </c>
    </row>
    <row r="270" ht="45.0" customHeight="true">
      <c r="A270" t="s" s="4">
        <v>1162</v>
      </c>
      <c r="B270" t="s" s="4">
        <v>8361</v>
      </c>
      <c r="C270" t="s" s="4">
        <v>86</v>
      </c>
      <c r="D270" t="s" s="4">
        <v>86</v>
      </c>
    </row>
    <row r="271" ht="45.0" customHeight="true">
      <c r="A271" t="s" s="4">
        <v>1166</v>
      </c>
      <c r="B271" t="s" s="4">
        <v>8362</v>
      </c>
      <c r="C271" t="s" s="4">
        <v>86</v>
      </c>
      <c r="D271" t="s" s="4">
        <v>86</v>
      </c>
    </row>
    <row r="272" ht="45.0" customHeight="true">
      <c r="A272" t="s" s="4">
        <v>1170</v>
      </c>
      <c r="B272" t="s" s="4">
        <v>8363</v>
      </c>
      <c r="C272" t="s" s="4">
        <v>86</v>
      </c>
      <c r="D272" t="s" s="4">
        <v>86</v>
      </c>
    </row>
    <row r="273" ht="45.0" customHeight="true">
      <c r="A273" t="s" s="4">
        <v>1173</v>
      </c>
      <c r="B273" t="s" s="4">
        <v>8364</v>
      </c>
      <c r="C273" t="s" s="4">
        <v>86</v>
      </c>
      <c r="D273" t="s" s="4">
        <v>86</v>
      </c>
    </row>
    <row r="274" ht="45.0" customHeight="true">
      <c r="A274" t="s" s="4">
        <v>1177</v>
      </c>
      <c r="B274" t="s" s="4">
        <v>8365</v>
      </c>
      <c r="C274" t="s" s="4">
        <v>86</v>
      </c>
      <c r="D274" t="s" s="4">
        <v>86</v>
      </c>
    </row>
    <row r="275" ht="45.0" customHeight="true">
      <c r="A275" t="s" s="4">
        <v>1181</v>
      </c>
      <c r="B275" t="s" s="4">
        <v>8366</v>
      </c>
      <c r="C275" t="s" s="4">
        <v>86</v>
      </c>
      <c r="D275" t="s" s="4">
        <v>86</v>
      </c>
    </row>
    <row r="276" ht="45.0" customHeight="true">
      <c r="A276" t="s" s="4">
        <v>1186</v>
      </c>
      <c r="B276" t="s" s="4">
        <v>8367</v>
      </c>
      <c r="C276" t="s" s="4">
        <v>86</v>
      </c>
      <c r="D276" t="s" s="4">
        <v>86</v>
      </c>
    </row>
    <row r="277" ht="45.0" customHeight="true">
      <c r="A277" t="s" s="4">
        <v>1188</v>
      </c>
      <c r="B277" t="s" s="4">
        <v>8368</v>
      </c>
      <c r="C277" t="s" s="4">
        <v>86</v>
      </c>
      <c r="D277" t="s" s="4">
        <v>86</v>
      </c>
    </row>
    <row r="278" ht="45.0" customHeight="true">
      <c r="A278" t="s" s="4">
        <v>1191</v>
      </c>
      <c r="B278" t="s" s="4">
        <v>8369</v>
      </c>
      <c r="C278" t="s" s="4">
        <v>86</v>
      </c>
      <c r="D278" t="s" s="4">
        <v>86</v>
      </c>
    </row>
    <row r="279" ht="45.0" customHeight="true">
      <c r="A279" t="s" s="4">
        <v>1196</v>
      </c>
      <c r="B279" t="s" s="4">
        <v>8370</v>
      </c>
      <c r="C279" t="s" s="4">
        <v>86</v>
      </c>
      <c r="D279" t="s" s="4">
        <v>86</v>
      </c>
    </row>
    <row r="280" ht="45.0" customHeight="true">
      <c r="A280" t="s" s="4">
        <v>1200</v>
      </c>
      <c r="B280" t="s" s="4">
        <v>8371</v>
      </c>
      <c r="C280" t="s" s="4">
        <v>86</v>
      </c>
      <c r="D280" t="s" s="4">
        <v>86</v>
      </c>
    </row>
    <row r="281" ht="45.0" customHeight="true">
      <c r="A281" t="s" s="4">
        <v>1203</v>
      </c>
      <c r="B281" t="s" s="4">
        <v>8372</v>
      </c>
      <c r="C281" t="s" s="4">
        <v>86</v>
      </c>
      <c r="D281" t="s" s="4">
        <v>86</v>
      </c>
    </row>
    <row r="282" ht="45.0" customHeight="true">
      <c r="A282" t="s" s="4">
        <v>1206</v>
      </c>
      <c r="B282" t="s" s="4">
        <v>8373</v>
      </c>
      <c r="C282" t="s" s="4">
        <v>86</v>
      </c>
      <c r="D282" t="s" s="4">
        <v>86</v>
      </c>
    </row>
    <row r="283" ht="45.0" customHeight="true">
      <c r="A283" t="s" s="4">
        <v>1210</v>
      </c>
      <c r="B283" t="s" s="4">
        <v>8374</v>
      </c>
      <c r="C283" t="s" s="4">
        <v>86</v>
      </c>
      <c r="D283" t="s" s="4">
        <v>86</v>
      </c>
    </row>
    <row r="284" ht="45.0" customHeight="true">
      <c r="A284" t="s" s="4">
        <v>1214</v>
      </c>
      <c r="B284" t="s" s="4">
        <v>8375</v>
      </c>
      <c r="C284" t="s" s="4">
        <v>86</v>
      </c>
      <c r="D284" t="s" s="4">
        <v>86</v>
      </c>
    </row>
    <row r="285" ht="45.0" customHeight="true">
      <c r="A285" t="s" s="4">
        <v>1217</v>
      </c>
      <c r="B285" t="s" s="4">
        <v>8376</v>
      </c>
      <c r="C285" t="s" s="4">
        <v>86</v>
      </c>
      <c r="D285" t="s" s="4">
        <v>86</v>
      </c>
    </row>
    <row r="286" ht="45.0" customHeight="true">
      <c r="A286" t="s" s="4">
        <v>1220</v>
      </c>
      <c r="B286" t="s" s="4">
        <v>8377</v>
      </c>
      <c r="C286" t="s" s="4">
        <v>86</v>
      </c>
      <c r="D286" t="s" s="4">
        <v>86</v>
      </c>
    </row>
    <row r="287" ht="45.0" customHeight="true">
      <c r="A287" t="s" s="4">
        <v>1223</v>
      </c>
      <c r="B287" t="s" s="4">
        <v>8378</v>
      </c>
      <c r="C287" t="s" s="4">
        <v>86</v>
      </c>
      <c r="D287" t="s" s="4">
        <v>86</v>
      </c>
    </row>
    <row r="288" ht="45.0" customHeight="true">
      <c r="A288" t="s" s="4">
        <v>1226</v>
      </c>
      <c r="B288" t="s" s="4">
        <v>8379</v>
      </c>
      <c r="C288" t="s" s="4">
        <v>86</v>
      </c>
      <c r="D288" t="s" s="4">
        <v>86</v>
      </c>
    </row>
    <row r="289" ht="45.0" customHeight="true">
      <c r="A289" t="s" s="4">
        <v>1230</v>
      </c>
      <c r="B289" t="s" s="4">
        <v>8380</v>
      </c>
      <c r="C289" t="s" s="4">
        <v>86</v>
      </c>
      <c r="D289" t="s" s="4">
        <v>86</v>
      </c>
    </row>
    <row r="290" ht="45.0" customHeight="true">
      <c r="A290" t="s" s="4">
        <v>1235</v>
      </c>
      <c r="B290" t="s" s="4">
        <v>8381</v>
      </c>
      <c r="C290" t="s" s="4">
        <v>86</v>
      </c>
      <c r="D290" t="s" s="4">
        <v>86</v>
      </c>
    </row>
    <row r="291" ht="45.0" customHeight="true">
      <c r="A291" t="s" s="4">
        <v>1240</v>
      </c>
      <c r="B291" t="s" s="4">
        <v>8382</v>
      </c>
      <c r="C291" t="s" s="4">
        <v>86</v>
      </c>
      <c r="D291" t="s" s="4">
        <v>86</v>
      </c>
    </row>
    <row r="292" ht="45.0" customHeight="true">
      <c r="A292" t="s" s="4">
        <v>1244</v>
      </c>
      <c r="B292" t="s" s="4">
        <v>8383</v>
      </c>
      <c r="C292" t="s" s="4">
        <v>86</v>
      </c>
      <c r="D292" t="s" s="4">
        <v>86</v>
      </c>
    </row>
    <row r="293" ht="45.0" customHeight="true">
      <c r="A293" t="s" s="4">
        <v>1248</v>
      </c>
      <c r="B293" t="s" s="4">
        <v>8384</v>
      </c>
      <c r="C293" t="s" s="4">
        <v>86</v>
      </c>
      <c r="D293" t="s" s="4">
        <v>86</v>
      </c>
    </row>
    <row r="294" ht="45.0" customHeight="true">
      <c r="A294" t="s" s="4">
        <v>1250</v>
      </c>
      <c r="B294" t="s" s="4">
        <v>8385</v>
      </c>
      <c r="C294" t="s" s="4">
        <v>86</v>
      </c>
      <c r="D294" t="s" s="4">
        <v>86</v>
      </c>
    </row>
    <row r="295" ht="45.0" customHeight="true">
      <c r="A295" t="s" s="4">
        <v>1253</v>
      </c>
      <c r="B295" t="s" s="4">
        <v>8386</v>
      </c>
      <c r="C295" t="s" s="4">
        <v>86</v>
      </c>
      <c r="D295" t="s" s="4">
        <v>86</v>
      </c>
    </row>
    <row r="296" ht="45.0" customHeight="true">
      <c r="A296" t="s" s="4">
        <v>1257</v>
      </c>
      <c r="B296" t="s" s="4">
        <v>8387</v>
      </c>
      <c r="C296" t="s" s="4">
        <v>86</v>
      </c>
      <c r="D296" t="s" s="4">
        <v>86</v>
      </c>
    </row>
    <row r="297" ht="45.0" customHeight="true">
      <c r="A297" t="s" s="4">
        <v>1260</v>
      </c>
      <c r="B297" t="s" s="4">
        <v>8388</v>
      </c>
      <c r="C297" t="s" s="4">
        <v>86</v>
      </c>
      <c r="D297" t="s" s="4">
        <v>86</v>
      </c>
    </row>
    <row r="298" ht="45.0" customHeight="true">
      <c r="A298" t="s" s="4">
        <v>1263</v>
      </c>
      <c r="B298" t="s" s="4">
        <v>8389</v>
      </c>
      <c r="C298" t="s" s="4">
        <v>86</v>
      </c>
      <c r="D298" t="s" s="4">
        <v>86</v>
      </c>
    </row>
    <row r="299" ht="45.0" customHeight="true">
      <c r="A299" t="s" s="4">
        <v>1267</v>
      </c>
      <c r="B299" t="s" s="4">
        <v>8390</v>
      </c>
      <c r="C299" t="s" s="4">
        <v>86</v>
      </c>
      <c r="D299" t="s" s="4">
        <v>86</v>
      </c>
    </row>
    <row r="300" ht="45.0" customHeight="true">
      <c r="A300" t="s" s="4">
        <v>1271</v>
      </c>
      <c r="B300" t="s" s="4">
        <v>8391</v>
      </c>
      <c r="C300" t="s" s="4">
        <v>86</v>
      </c>
      <c r="D300" t="s" s="4">
        <v>86</v>
      </c>
    </row>
    <row r="301" ht="45.0" customHeight="true">
      <c r="A301" t="s" s="4">
        <v>1275</v>
      </c>
      <c r="B301" t="s" s="4">
        <v>8392</v>
      </c>
      <c r="C301" t="s" s="4">
        <v>86</v>
      </c>
      <c r="D301" t="s" s="4">
        <v>86</v>
      </c>
    </row>
    <row r="302" ht="45.0" customHeight="true">
      <c r="A302" t="s" s="4">
        <v>1278</v>
      </c>
      <c r="B302" t="s" s="4">
        <v>8393</v>
      </c>
      <c r="C302" t="s" s="4">
        <v>86</v>
      </c>
      <c r="D302" t="s" s="4">
        <v>86</v>
      </c>
    </row>
    <row r="303" ht="45.0" customHeight="true">
      <c r="A303" t="s" s="4">
        <v>1281</v>
      </c>
      <c r="B303" t="s" s="4">
        <v>8394</v>
      </c>
      <c r="C303" t="s" s="4">
        <v>86</v>
      </c>
      <c r="D303" t="s" s="4">
        <v>86</v>
      </c>
    </row>
    <row r="304" ht="45.0" customHeight="true">
      <c r="A304" t="s" s="4">
        <v>1286</v>
      </c>
      <c r="B304" t="s" s="4">
        <v>8395</v>
      </c>
      <c r="C304" t="s" s="4">
        <v>86</v>
      </c>
      <c r="D304" t="s" s="4">
        <v>86</v>
      </c>
    </row>
    <row r="305" ht="45.0" customHeight="true">
      <c r="A305" t="s" s="4">
        <v>1290</v>
      </c>
      <c r="B305" t="s" s="4">
        <v>8396</v>
      </c>
      <c r="C305" t="s" s="4">
        <v>86</v>
      </c>
      <c r="D305" t="s" s="4">
        <v>86</v>
      </c>
    </row>
    <row r="306" ht="45.0" customHeight="true">
      <c r="A306" t="s" s="4">
        <v>1293</v>
      </c>
      <c r="B306" t="s" s="4">
        <v>8397</v>
      </c>
      <c r="C306" t="s" s="4">
        <v>86</v>
      </c>
      <c r="D306" t="s" s="4">
        <v>86</v>
      </c>
    </row>
    <row r="307" ht="45.0" customHeight="true">
      <c r="A307" t="s" s="4">
        <v>1296</v>
      </c>
      <c r="B307" t="s" s="4">
        <v>8398</v>
      </c>
      <c r="C307" t="s" s="4">
        <v>86</v>
      </c>
      <c r="D307" t="s" s="4">
        <v>86</v>
      </c>
    </row>
    <row r="308" ht="45.0" customHeight="true">
      <c r="A308" t="s" s="4">
        <v>1298</v>
      </c>
      <c r="B308" t="s" s="4">
        <v>8399</v>
      </c>
      <c r="C308" t="s" s="4">
        <v>86</v>
      </c>
      <c r="D308" t="s" s="4">
        <v>86</v>
      </c>
    </row>
    <row r="309" ht="45.0" customHeight="true">
      <c r="A309" t="s" s="4">
        <v>1301</v>
      </c>
      <c r="B309" t="s" s="4">
        <v>8400</v>
      </c>
      <c r="C309" t="s" s="4">
        <v>86</v>
      </c>
      <c r="D309" t="s" s="4">
        <v>86</v>
      </c>
    </row>
    <row r="310" ht="45.0" customHeight="true">
      <c r="A310" t="s" s="4">
        <v>1303</v>
      </c>
      <c r="B310" t="s" s="4">
        <v>8401</v>
      </c>
      <c r="C310" t="s" s="4">
        <v>86</v>
      </c>
      <c r="D310" t="s" s="4">
        <v>86</v>
      </c>
    </row>
    <row r="311" ht="45.0" customHeight="true">
      <c r="A311" t="s" s="4">
        <v>1306</v>
      </c>
      <c r="B311" t="s" s="4">
        <v>8402</v>
      </c>
      <c r="C311" t="s" s="4">
        <v>86</v>
      </c>
      <c r="D311" t="s" s="4">
        <v>86</v>
      </c>
    </row>
    <row r="312" ht="45.0" customHeight="true">
      <c r="A312" t="s" s="4">
        <v>1308</v>
      </c>
      <c r="B312" t="s" s="4">
        <v>8403</v>
      </c>
      <c r="C312" t="s" s="4">
        <v>86</v>
      </c>
      <c r="D312" t="s" s="4">
        <v>86</v>
      </c>
    </row>
    <row r="313" ht="45.0" customHeight="true">
      <c r="A313" t="s" s="4">
        <v>1312</v>
      </c>
      <c r="B313" t="s" s="4">
        <v>8404</v>
      </c>
      <c r="C313" t="s" s="4">
        <v>86</v>
      </c>
      <c r="D313" t="s" s="4">
        <v>86</v>
      </c>
    </row>
    <row r="314" ht="45.0" customHeight="true">
      <c r="A314" t="s" s="4">
        <v>1317</v>
      </c>
      <c r="B314" t="s" s="4">
        <v>8405</v>
      </c>
      <c r="C314" t="s" s="4">
        <v>86</v>
      </c>
      <c r="D314" t="s" s="4">
        <v>86</v>
      </c>
    </row>
    <row r="315" ht="45.0" customHeight="true">
      <c r="A315" t="s" s="4">
        <v>1321</v>
      </c>
      <c r="B315" t="s" s="4">
        <v>8406</v>
      </c>
      <c r="C315" t="s" s="4">
        <v>86</v>
      </c>
      <c r="D315" t="s" s="4">
        <v>86</v>
      </c>
    </row>
    <row r="316" ht="45.0" customHeight="true">
      <c r="A316" t="s" s="4">
        <v>1325</v>
      </c>
      <c r="B316" t="s" s="4">
        <v>8407</v>
      </c>
      <c r="C316" t="s" s="4">
        <v>86</v>
      </c>
      <c r="D316" t="s" s="4">
        <v>86</v>
      </c>
    </row>
    <row r="317" ht="45.0" customHeight="true">
      <c r="A317" t="s" s="4">
        <v>1328</v>
      </c>
      <c r="B317" t="s" s="4">
        <v>8408</v>
      </c>
      <c r="C317" t="s" s="4">
        <v>86</v>
      </c>
      <c r="D317" t="s" s="4">
        <v>86</v>
      </c>
    </row>
    <row r="318" ht="45.0" customHeight="true">
      <c r="A318" t="s" s="4">
        <v>1333</v>
      </c>
      <c r="B318" t="s" s="4">
        <v>8409</v>
      </c>
      <c r="C318" t="s" s="4">
        <v>86</v>
      </c>
      <c r="D318" t="s" s="4">
        <v>86</v>
      </c>
    </row>
    <row r="319" ht="45.0" customHeight="true">
      <c r="A319" t="s" s="4">
        <v>1336</v>
      </c>
      <c r="B319" t="s" s="4">
        <v>8410</v>
      </c>
      <c r="C319" t="s" s="4">
        <v>86</v>
      </c>
      <c r="D319" t="s" s="4">
        <v>86</v>
      </c>
    </row>
    <row r="320" ht="45.0" customHeight="true">
      <c r="A320" t="s" s="4">
        <v>1340</v>
      </c>
      <c r="B320" t="s" s="4">
        <v>8411</v>
      </c>
      <c r="C320" t="s" s="4">
        <v>86</v>
      </c>
      <c r="D320" t="s" s="4">
        <v>86</v>
      </c>
    </row>
    <row r="321" ht="45.0" customHeight="true">
      <c r="A321" t="s" s="4">
        <v>1343</v>
      </c>
      <c r="B321" t="s" s="4">
        <v>8412</v>
      </c>
      <c r="C321" t="s" s="4">
        <v>86</v>
      </c>
      <c r="D321" t="s" s="4">
        <v>86</v>
      </c>
    </row>
    <row r="322" ht="45.0" customHeight="true">
      <c r="A322" t="s" s="4">
        <v>1345</v>
      </c>
      <c r="B322" t="s" s="4">
        <v>8413</v>
      </c>
      <c r="C322" t="s" s="4">
        <v>86</v>
      </c>
      <c r="D322" t="s" s="4">
        <v>86</v>
      </c>
    </row>
    <row r="323" ht="45.0" customHeight="true">
      <c r="A323" t="s" s="4">
        <v>1349</v>
      </c>
      <c r="B323" t="s" s="4">
        <v>8414</v>
      </c>
      <c r="C323" t="s" s="4">
        <v>86</v>
      </c>
      <c r="D323" t="s" s="4">
        <v>86</v>
      </c>
    </row>
    <row r="324" ht="45.0" customHeight="true">
      <c r="A324" t="s" s="4">
        <v>1352</v>
      </c>
      <c r="B324" t="s" s="4">
        <v>8415</v>
      </c>
      <c r="C324" t="s" s="4">
        <v>86</v>
      </c>
      <c r="D324" t="s" s="4">
        <v>86</v>
      </c>
    </row>
    <row r="325" ht="45.0" customHeight="true">
      <c r="A325" t="s" s="4">
        <v>1357</v>
      </c>
      <c r="B325" t="s" s="4">
        <v>8416</v>
      </c>
      <c r="C325" t="s" s="4">
        <v>86</v>
      </c>
      <c r="D325" t="s" s="4">
        <v>86</v>
      </c>
    </row>
    <row r="326" ht="45.0" customHeight="true">
      <c r="A326" t="s" s="4">
        <v>1360</v>
      </c>
      <c r="B326" t="s" s="4">
        <v>8417</v>
      </c>
      <c r="C326" t="s" s="4">
        <v>86</v>
      </c>
      <c r="D326" t="s" s="4">
        <v>86</v>
      </c>
    </row>
    <row r="327" ht="45.0" customHeight="true">
      <c r="A327" t="s" s="4">
        <v>1364</v>
      </c>
      <c r="B327" t="s" s="4">
        <v>8418</v>
      </c>
      <c r="C327" t="s" s="4">
        <v>86</v>
      </c>
      <c r="D327" t="s" s="4">
        <v>86</v>
      </c>
    </row>
    <row r="328" ht="45.0" customHeight="true">
      <c r="A328" t="s" s="4">
        <v>1367</v>
      </c>
      <c r="B328" t="s" s="4">
        <v>8419</v>
      </c>
      <c r="C328" t="s" s="4">
        <v>86</v>
      </c>
      <c r="D328" t="s" s="4">
        <v>86</v>
      </c>
    </row>
    <row r="329" ht="45.0" customHeight="true">
      <c r="A329" t="s" s="4">
        <v>1370</v>
      </c>
      <c r="B329" t="s" s="4">
        <v>8420</v>
      </c>
      <c r="C329" t="s" s="4">
        <v>86</v>
      </c>
      <c r="D329" t="s" s="4">
        <v>86</v>
      </c>
    </row>
    <row r="330" ht="45.0" customHeight="true">
      <c r="A330" t="s" s="4">
        <v>1373</v>
      </c>
      <c r="B330" t="s" s="4">
        <v>8421</v>
      </c>
      <c r="C330" t="s" s="4">
        <v>86</v>
      </c>
      <c r="D330" t="s" s="4">
        <v>86</v>
      </c>
    </row>
    <row r="331" ht="45.0" customHeight="true">
      <c r="A331" t="s" s="4">
        <v>1377</v>
      </c>
      <c r="B331" t="s" s="4">
        <v>8422</v>
      </c>
      <c r="C331" t="s" s="4">
        <v>86</v>
      </c>
      <c r="D331" t="s" s="4">
        <v>86</v>
      </c>
    </row>
    <row r="332" ht="45.0" customHeight="true">
      <c r="A332" t="s" s="4">
        <v>1380</v>
      </c>
      <c r="B332" t="s" s="4">
        <v>8423</v>
      </c>
      <c r="C332" t="s" s="4">
        <v>86</v>
      </c>
      <c r="D332" t="s" s="4">
        <v>86</v>
      </c>
    </row>
    <row r="333" ht="45.0" customHeight="true">
      <c r="A333" t="s" s="4">
        <v>1384</v>
      </c>
      <c r="B333" t="s" s="4">
        <v>8424</v>
      </c>
      <c r="C333" t="s" s="4">
        <v>86</v>
      </c>
      <c r="D333" t="s" s="4">
        <v>86</v>
      </c>
    </row>
    <row r="334" ht="45.0" customHeight="true">
      <c r="A334" t="s" s="4">
        <v>1388</v>
      </c>
      <c r="B334" t="s" s="4">
        <v>8425</v>
      </c>
      <c r="C334" t="s" s="4">
        <v>86</v>
      </c>
      <c r="D334" t="s" s="4">
        <v>86</v>
      </c>
    </row>
    <row r="335" ht="45.0" customHeight="true">
      <c r="A335" t="s" s="4">
        <v>1391</v>
      </c>
      <c r="B335" t="s" s="4">
        <v>8426</v>
      </c>
      <c r="C335" t="s" s="4">
        <v>86</v>
      </c>
      <c r="D335" t="s" s="4">
        <v>86</v>
      </c>
    </row>
    <row r="336" ht="45.0" customHeight="true">
      <c r="A336" t="s" s="4">
        <v>1394</v>
      </c>
      <c r="B336" t="s" s="4">
        <v>8427</v>
      </c>
      <c r="C336" t="s" s="4">
        <v>86</v>
      </c>
      <c r="D336" t="s" s="4">
        <v>86</v>
      </c>
    </row>
    <row r="337" ht="45.0" customHeight="true">
      <c r="A337" t="s" s="4">
        <v>1398</v>
      </c>
      <c r="B337" t="s" s="4">
        <v>8428</v>
      </c>
      <c r="C337" t="s" s="4">
        <v>86</v>
      </c>
      <c r="D337" t="s" s="4">
        <v>86</v>
      </c>
    </row>
    <row r="338" ht="45.0" customHeight="true">
      <c r="A338" t="s" s="4">
        <v>1401</v>
      </c>
      <c r="B338" t="s" s="4">
        <v>8429</v>
      </c>
      <c r="C338" t="s" s="4">
        <v>86</v>
      </c>
      <c r="D338" t="s" s="4">
        <v>86</v>
      </c>
    </row>
    <row r="339" ht="45.0" customHeight="true">
      <c r="A339" t="s" s="4">
        <v>1404</v>
      </c>
      <c r="B339" t="s" s="4">
        <v>8430</v>
      </c>
      <c r="C339" t="s" s="4">
        <v>86</v>
      </c>
      <c r="D339" t="s" s="4">
        <v>86</v>
      </c>
    </row>
    <row r="340" ht="45.0" customHeight="true">
      <c r="A340" t="s" s="4">
        <v>1407</v>
      </c>
      <c r="B340" t="s" s="4">
        <v>8431</v>
      </c>
      <c r="C340" t="s" s="4">
        <v>86</v>
      </c>
      <c r="D340" t="s" s="4">
        <v>86</v>
      </c>
    </row>
    <row r="341" ht="45.0" customHeight="true">
      <c r="A341" t="s" s="4">
        <v>1411</v>
      </c>
      <c r="B341" t="s" s="4">
        <v>8432</v>
      </c>
      <c r="C341" t="s" s="4">
        <v>86</v>
      </c>
      <c r="D341" t="s" s="4">
        <v>86</v>
      </c>
    </row>
    <row r="342" ht="45.0" customHeight="true">
      <c r="A342" t="s" s="4">
        <v>1415</v>
      </c>
      <c r="B342" t="s" s="4">
        <v>8433</v>
      </c>
      <c r="C342" t="s" s="4">
        <v>86</v>
      </c>
      <c r="D342" t="s" s="4">
        <v>86</v>
      </c>
    </row>
    <row r="343" ht="45.0" customHeight="true">
      <c r="A343" t="s" s="4">
        <v>1417</v>
      </c>
      <c r="B343" t="s" s="4">
        <v>8434</v>
      </c>
      <c r="C343" t="s" s="4">
        <v>86</v>
      </c>
      <c r="D343" t="s" s="4">
        <v>86</v>
      </c>
    </row>
    <row r="344" ht="45.0" customHeight="true">
      <c r="A344" t="s" s="4">
        <v>1421</v>
      </c>
      <c r="B344" t="s" s="4">
        <v>8435</v>
      </c>
      <c r="C344" t="s" s="4">
        <v>86</v>
      </c>
      <c r="D344" t="s" s="4">
        <v>86</v>
      </c>
    </row>
    <row r="345" ht="45.0" customHeight="true">
      <c r="A345" t="s" s="4">
        <v>1424</v>
      </c>
      <c r="B345" t="s" s="4">
        <v>8436</v>
      </c>
      <c r="C345" t="s" s="4">
        <v>86</v>
      </c>
      <c r="D345" t="s" s="4">
        <v>86</v>
      </c>
    </row>
    <row r="346" ht="45.0" customHeight="true">
      <c r="A346" t="s" s="4">
        <v>1427</v>
      </c>
      <c r="B346" t="s" s="4">
        <v>8437</v>
      </c>
      <c r="C346" t="s" s="4">
        <v>86</v>
      </c>
      <c r="D346" t="s" s="4">
        <v>86</v>
      </c>
    </row>
    <row r="347" ht="45.0" customHeight="true">
      <c r="A347" t="s" s="4">
        <v>1430</v>
      </c>
      <c r="B347" t="s" s="4">
        <v>8438</v>
      </c>
      <c r="C347" t="s" s="4">
        <v>86</v>
      </c>
      <c r="D347" t="s" s="4">
        <v>86</v>
      </c>
    </row>
    <row r="348" ht="45.0" customHeight="true">
      <c r="A348" t="s" s="4">
        <v>1433</v>
      </c>
      <c r="B348" t="s" s="4">
        <v>8439</v>
      </c>
      <c r="C348" t="s" s="4">
        <v>86</v>
      </c>
      <c r="D348" t="s" s="4">
        <v>86</v>
      </c>
    </row>
    <row r="349" ht="45.0" customHeight="true">
      <c r="A349" t="s" s="4">
        <v>1437</v>
      </c>
      <c r="B349" t="s" s="4">
        <v>8440</v>
      </c>
      <c r="C349" t="s" s="4">
        <v>86</v>
      </c>
      <c r="D349" t="s" s="4">
        <v>86</v>
      </c>
    </row>
    <row r="350" ht="45.0" customHeight="true">
      <c r="A350" t="s" s="4">
        <v>1440</v>
      </c>
      <c r="B350" t="s" s="4">
        <v>8441</v>
      </c>
      <c r="C350" t="s" s="4">
        <v>86</v>
      </c>
      <c r="D350" t="s" s="4">
        <v>86</v>
      </c>
    </row>
    <row r="351" ht="45.0" customHeight="true">
      <c r="A351" t="s" s="4">
        <v>1442</v>
      </c>
      <c r="B351" t="s" s="4">
        <v>8442</v>
      </c>
      <c r="C351" t="s" s="4">
        <v>86</v>
      </c>
      <c r="D351" t="s" s="4">
        <v>86</v>
      </c>
    </row>
    <row r="352" ht="45.0" customHeight="true">
      <c r="A352" t="s" s="4">
        <v>1446</v>
      </c>
      <c r="B352" t="s" s="4">
        <v>8443</v>
      </c>
      <c r="C352" t="s" s="4">
        <v>86</v>
      </c>
      <c r="D352" t="s" s="4">
        <v>86</v>
      </c>
    </row>
    <row r="353" ht="45.0" customHeight="true">
      <c r="A353" t="s" s="4">
        <v>1449</v>
      </c>
      <c r="B353" t="s" s="4">
        <v>8444</v>
      </c>
      <c r="C353" t="s" s="4">
        <v>86</v>
      </c>
      <c r="D353" t="s" s="4">
        <v>86</v>
      </c>
    </row>
    <row r="354" ht="45.0" customHeight="true">
      <c r="A354" t="s" s="4">
        <v>1451</v>
      </c>
      <c r="B354" t="s" s="4">
        <v>8445</v>
      </c>
      <c r="C354" t="s" s="4">
        <v>86</v>
      </c>
      <c r="D354" t="s" s="4">
        <v>86</v>
      </c>
    </row>
    <row r="355" ht="45.0" customHeight="true">
      <c r="A355" t="s" s="4">
        <v>1454</v>
      </c>
      <c r="B355" t="s" s="4">
        <v>8446</v>
      </c>
      <c r="C355" t="s" s="4">
        <v>86</v>
      </c>
      <c r="D355" t="s" s="4">
        <v>86</v>
      </c>
    </row>
    <row r="356" ht="45.0" customHeight="true">
      <c r="A356" t="s" s="4">
        <v>1456</v>
      </c>
      <c r="B356" t="s" s="4">
        <v>8447</v>
      </c>
      <c r="C356" t="s" s="4">
        <v>86</v>
      </c>
      <c r="D356" t="s" s="4">
        <v>86</v>
      </c>
    </row>
    <row r="357" ht="45.0" customHeight="true">
      <c r="A357" t="s" s="4">
        <v>1459</v>
      </c>
      <c r="B357" t="s" s="4">
        <v>8448</v>
      </c>
      <c r="C357" t="s" s="4">
        <v>86</v>
      </c>
      <c r="D357" t="s" s="4">
        <v>86</v>
      </c>
    </row>
    <row r="358" ht="45.0" customHeight="true">
      <c r="A358" t="s" s="4">
        <v>1463</v>
      </c>
      <c r="B358" t="s" s="4">
        <v>8449</v>
      </c>
      <c r="C358" t="s" s="4">
        <v>86</v>
      </c>
      <c r="D358" t="s" s="4">
        <v>86</v>
      </c>
    </row>
    <row r="359" ht="45.0" customHeight="true">
      <c r="A359" t="s" s="4">
        <v>1467</v>
      </c>
      <c r="B359" t="s" s="4">
        <v>8450</v>
      </c>
      <c r="C359" t="s" s="4">
        <v>86</v>
      </c>
      <c r="D359" t="s" s="4">
        <v>86</v>
      </c>
    </row>
    <row r="360" ht="45.0" customHeight="true">
      <c r="A360" t="s" s="4">
        <v>1470</v>
      </c>
      <c r="B360" t="s" s="4">
        <v>8451</v>
      </c>
      <c r="C360" t="s" s="4">
        <v>86</v>
      </c>
      <c r="D360" t="s" s="4">
        <v>86</v>
      </c>
    </row>
    <row r="361" ht="45.0" customHeight="true">
      <c r="A361" t="s" s="4">
        <v>1473</v>
      </c>
      <c r="B361" t="s" s="4">
        <v>8452</v>
      </c>
      <c r="C361" t="s" s="4">
        <v>86</v>
      </c>
      <c r="D361" t="s" s="4">
        <v>86</v>
      </c>
    </row>
    <row r="362" ht="45.0" customHeight="true">
      <c r="A362" t="s" s="4">
        <v>1478</v>
      </c>
      <c r="B362" t="s" s="4">
        <v>8453</v>
      </c>
      <c r="C362" t="s" s="4">
        <v>86</v>
      </c>
      <c r="D362" t="s" s="4">
        <v>86</v>
      </c>
    </row>
    <row r="363" ht="45.0" customHeight="true">
      <c r="A363" t="s" s="4">
        <v>1480</v>
      </c>
      <c r="B363" t="s" s="4">
        <v>8454</v>
      </c>
      <c r="C363" t="s" s="4">
        <v>86</v>
      </c>
      <c r="D363" t="s" s="4">
        <v>86</v>
      </c>
    </row>
    <row r="364" ht="45.0" customHeight="true">
      <c r="A364" t="s" s="4">
        <v>1482</v>
      </c>
      <c r="B364" t="s" s="4">
        <v>8455</v>
      </c>
      <c r="C364" t="s" s="4">
        <v>86</v>
      </c>
      <c r="D364" t="s" s="4">
        <v>86</v>
      </c>
    </row>
    <row r="365" ht="45.0" customHeight="true">
      <c r="A365" t="s" s="4">
        <v>1485</v>
      </c>
      <c r="B365" t="s" s="4">
        <v>8456</v>
      </c>
      <c r="C365" t="s" s="4">
        <v>86</v>
      </c>
      <c r="D365" t="s" s="4">
        <v>86</v>
      </c>
    </row>
    <row r="366" ht="45.0" customHeight="true">
      <c r="A366" t="s" s="4">
        <v>1490</v>
      </c>
      <c r="B366" t="s" s="4">
        <v>8457</v>
      </c>
      <c r="C366" t="s" s="4">
        <v>86</v>
      </c>
      <c r="D366" t="s" s="4">
        <v>86</v>
      </c>
    </row>
    <row r="367" ht="45.0" customHeight="true">
      <c r="A367" t="s" s="4">
        <v>1493</v>
      </c>
      <c r="B367" t="s" s="4">
        <v>8458</v>
      </c>
      <c r="C367" t="s" s="4">
        <v>86</v>
      </c>
      <c r="D367" t="s" s="4">
        <v>86</v>
      </c>
    </row>
    <row r="368" ht="45.0" customHeight="true">
      <c r="A368" t="s" s="4">
        <v>1497</v>
      </c>
      <c r="B368" t="s" s="4">
        <v>8459</v>
      </c>
      <c r="C368" t="s" s="4">
        <v>86</v>
      </c>
      <c r="D368" t="s" s="4">
        <v>86</v>
      </c>
    </row>
    <row r="369" ht="45.0" customHeight="true">
      <c r="A369" t="s" s="4">
        <v>1499</v>
      </c>
      <c r="B369" t="s" s="4">
        <v>8460</v>
      </c>
      <c r="C369" t="s" s="4">
        <v>86</v>
      </c>
      <c r="D369" t="s" s="4">
        <v>86</v>
      </c>
    </row>
    <row r="370" ht="45.0" customHeight="true">
      <c r="A370" t="s" s="4">
        <v>1502</v>
      </c>
      <c r="B370" t="s" s="4">
        <v>8461</v>
      </c>
      <c r="C370" t="s" s="4">
        <v>86</v>
      </c>
      <c r="D370" t="s" s="4">
        <v>86</v>
      </c>
    </row>
    <row r="371" ht="45.0" customHeight="true">
      <c r="A371" t="s" s="4">
        <v>1506</v>
      </c>
      <c r="B371" t="s" s="4">
        <v>8462</v>
      </c>
      <c r="C371" t="s" s="4">
        <v>86</v>
      </c>
      <c r="D371" t="s" s="4">
        <v>86</v>
      </c>
    </row>
    <row r="372" ht="45.0" customHeight="true">
      <c r="A372" t="s" s="4">
        <v>1509</v>
      </c>
      <c r="B372" t="s" s="4">
        <v>8463</v>
      </c>
      <c r="C372" t="s" s="4">
        <v>86</v>
      </c>
      <c r="D372" t="s" s="4">
        <v>86</v>
      </c>
    </row>
    <row r="373" ht="45.0" customHeight="true">
      <c r="A373" t="s" s="4">
        <v>1513</v>
      </c>
      <c r="B373" t="s" s="4">
        <v>8464</v>
      </c>
      <c r="C373" t="s" s="4">
        <v>86</v>
      </c>
      <c r="D373" t="s" s="4">
        <v>86</v>
      </c>
    </row>
    <row r="374" ht="45.0" customHeight="true">
      <c r="A374" t="s" s="4">
        <v>1517</v>
      </c>
      <c r="B374" t="s" s="4">
        <v>8465</v>
      </c>
      <c r="C374" t="s" s="4">
        <v>86</v>
      </c>
      <c r="D374" t="s" s="4">
        <v>86</v>
      </c>
    </row>
    <row r="375" ht="45.0" customHeight="true">
      <c r="A375" t="s" s="4">
        <v>1520</v>
      </c>
      <c r="B375" t="s" s="4">
        <v>8466</v>
      </c>
      <c r="C375" t="s" s="4">
        <v>86</v>
      </c>
      <c r="D375" t="s" s="4">
        <v>86</v>
      </c>
    </row>
    <row r="376" ht="45.0" customHeight="true">
      <c r="A376" t="s" s="4">
        <v>1523</v>
      </c>
      <c r="B376" t="s" s="4">
        <v>8467</v>
      </c>
      <c r="C376" t="s" s="4">
        <v>86</v>
      </c>
      <c r="D376" t="s" s="4">
        <v>86</v>
      </c>
    </row>
    <row r="377" ht="45.0" customHeight="true">
      <c r="A377" t="s" s="4">
        <v>1525</v>
      </c>
      <c r="B377" t="s" s="4">
        <v>8468</v>
      </c>
      <c r="C377" t="s" s="4">
        <v>86</v>
      </c>
      <c r="D377" t="s" s="4">
        <v>86</v>
      </c>
    </row>
    <row r="378" ht="45.0" customHeight="true">
      <c r="A378" t="s" s="4">
        <v>1528</v>
      </c>
      <c r="B378" t="s" s="4">
        <v>8469</v>
      </c>
      <c r="C378" t="s" s="4">
        <v>86</v>
      </c>
      <c r="D378" t="s" s="4">
        <v>86</v>
      </c>
    </row>
    <row r="379" ht="45.0" customHeight="true">
      <c r="A379" t="s" s="4">
        <v>1532</v>
      </c>
      <c r="B379" t="s" s="4">
        <v>8470</v>
      </c>
      <c r="C379" t="s" s="4">
        <v>86</v>
      </c>
      <c r="D379" t="s" s="4">
        <v>86</v>
      </c>
    </row>
    <row r="380" ht="45.0" customHeight="true">
      <c r="A380" t="s" s="4">
        <v>1535</v>
      </c>
      <c r="B380" t="s" s="4">
        <v>8471</v>
      </c>
      <c r="C380" t="s" s="4">
        <v>86</v>
      </c>
      <c r="D380" t="s" s="4">
        <v>86</v>
      </c>
    </row>
    <row r="381" ht="45.0" customHeight="true">
      <c r="A381" t="s" s="4">
        <v>1539</v>
      </c>
      <c r="B381" t="s" s="4">
        <v>8472</v>
      </c>
      <c r="C381" t="s" s="4">
        <v>86</v>
      </c>
      <c r="D381" t="s" s="4">
        <v>86</v>
      </c>
    </row>
    <row r="382" ht="45.0" customHeight="true">
      <c r="A382" t="s" s="4">
        <v>1541</v>
      </c>
      <c r="B382" t="s" s="4">
        <v>8473</v>
      </c>
      <c r="C382" t="s" s="4">
        <v>86</v>
      </c>
      <c r="D382" t="s" s="4">
        <v>86</v>
      </c>
    </row>
    <row r="383" ht="45.0" customHeight="true">
      <c r="A383" t="s" s="4">
        <v>1543</v>
      </c>
      <c r="B383" t="s" s="4">
        <v>8474</v>
      </c>
      <c r="C383" t="s" s="4">
        <v>86</v>
      </c>
      <c r="D383" t="s" s="4">
        <v>86</v>
      </c>
    </row>
    <row r="384" ht="45.0" customHeight="true">
      <c r="A384" t="s" s="4">
        <v>1547</v>
      </c>
      <c r="B384" t="s" s="4">
        <v>8475</v>
      </c>
      <c r="C384" t="s" s="4">
        <v>86</v>
      </c>
      <c r="D384" t="s" s="4">
        <v>86</v>
      </c>
    </row>
    <row r="385" ht="45.0" customHeight="true">
      <c r="A385" t="s" s="4">
        <v>1550</v>
      </c>
      <c r="B385" t="s" s="4">
        <v>8476</v>
      </c>
      <c r="C385" t="s" s="4">
        <v>86</v>
      </c>
      <c r="D385" t="s" s="4">
        <v>86</v>
      </c>
    </row>
    <row r="386" ht="45.0" customHeight="true">
      <c r="A386" t="s" s="4">
        <v>1553</v>
      </c>
      <c r="B386" t="s" s="4">
        <v>8477</v>
      </c>
      <c r="C386" t="s" s="4">
        <v>86</v>
      </c>
      <c r="D386" t="s" s="4">
        <v>86</v>
      </c>
    </row>
    <row r="387" ht="45.0" customHeight="true">
      <c r="A387" t="s" s="4">
        <v>1557</v>
      </c>
      <c r="B387" t="s" s="4">
        <v>8478</v>
      </c>
      <c r="C387" t="s" s="4">
        <v>86</v>
      </c>
      <c r="D387" t="s" s="4">
        <v>86</v>
      </c>
    </row>
    <row r="388" ht="45.0" customHeight="true">
      <c r="A388" t="s" s="4">
        <v>1561</v>
      </c>
      <c r="B388" t="s" s="4">
        <v>8479</v>
      </c>
      <c r="C388" t="s" s="4">
        <v>86</v>
      </c>
      <c r="D388" t="s" s="4">
        <v>86</v>
      </c>
    </row>
    <row r="389" ht="45.0" customHeight="true">
      <c r="A389" t="s" s="4">
        <v>1564</v>
      </c>
      <c r="B389" t="s" s="4">
        <v>8480</v>
      </c>
      <c r="C389" t="s" s="4">
        <v>86</v>
      </c>
      <c r="D389" t="s" s="4">
        <v>86</v>
      </c>
    </row>
    <row r="390" ht="45.0" customHeight="true">
      <c r="A390" t="s" s="4">
        <v>1566</v>
      </c>
      <c r="B390" t="s" s="4">
        <v>8481</v>
      </c>
      <c r="C390" t="s" s="4">
        <v>86</v>
      </c>
      <c r="D390" t="s" s="4">
        <v>86</v>
      </c>
    </row>
    <row r="391" ht="45.0" customHeight="true">
      <c r="A391" t="s" s="4">
        <v>1569</v>
      </c>
      <c r="B391" t="s" s="4">
        <v>8482</v>
      </c>
      <c r="C391" t="s" s="4">
        <v>86</v>
      </c>
      <c r="D391" t="s" s="4">
        <v>86</v>
      </c>
    </row>
    <row r="392" ht="45.0" customHeight="true">
      <c r="A392" t="s" s="4">
        <v>1572</v>
      </c>
      <c r="B392" t="s" s="4">
        <v>8483</v>
      </c>
      <c r="C392" t="s" s="4">
        <v>86</v>
      </c>
      <c r="D392" t="s" s="4">
        <v>86</v>
      </c>
    </row>
    <row r="393" ht="45.0" customHeight="true">
      <c r="A393" t="s" s="4">
        <v>1575</v>
      </c>
      <c r="B393" t="s" s="4">
        <v>8484</v>
      </c>
      <c r="C393" t="s" s="4">
        <v>86</v>
      </c>
      <c r="D393" t="s" s="4">
        <v>86</v>
      </c>
    </row>
    <row r="394" ht="45.0" customHeight="true">
      <c r="A394" t="s" s="4">
        <v>1579</v>
      </c>
      <c r="B394" t="s" s="4">
        <v>8485</v>
      </c>
      <c r="C394" t="s" s="4">
        <v>86</v>
      </c>
      <c r="D394" t="s" s="4">
        <v>86</v>
      </c>
    </row>
    <row r="395" ht="45.0" customHeight="true">
      <c r="A395" t="s" s="4">
        <v>1581</v>
      </c>
      <c r="B395" t="s" s="4">
        <v>8486</v>
      </c>
      <c r="C395" t="s" s="4">
        <v>86</v>
      </c>
      <c r="D395" t="s" s="4">
        <v>86</v>
      </c>
    </row>
    <row r="396" ht="45.0" customHeight="true">
      <c r="A396" t="s" s="4">
        <v>1584</v>
      </c>
      <c r="B396" t="s" s="4">
        <v>8487</v>
      </c>
      <c r="C396" t="s" s="4">
        <v>86</v>
      </c>
      <c r="D396" t="s" s="4">
        <v>86</v>
      </c>
    </row>
    <row r="397" ht="45.0" customHeight="true">
      <c r="A397" t="s" s="4">
        <v>1587</v>
      </c>
      <c r="B397" t="s" s="4">
        <v>8488</v>
      </c>
      <c r="C397" t="s" s="4">
        <v>86</v>
      </c>
      <c r="D397" t="s" s="4">
        <v>86</v>
      </c>
    </row>
    <row r="398" ht="45.0" customHeight="true">
      <c r="A398" t="s" s="4">
        <v>1590</v>
      </c>
      <c r="B398" t="s" s="4">
        <v>8489</v>
      </c>
      <c r="C398" t="s" s="4">
        <v>86</v>
      </c>
      <c r="D398" t="s" s="4">
        <v>86</v>
      </c>
    </row>
    <row r="399" ht="45.0" customHeight="true">
      <c r="A399" t="s" s="4">
        <v>1592</v>
      </c>
      <c r="B399" t="s" s="4">
        <v>8490</v>
      </c>
      <c r="C399" t="s" s="4">
        <v>86</v>
      </c>
      <c r="D399" t="s" s="4">
        <v>86</v>
      </c>
    </row>
    <row r="400" ht="45.0" customHeight="true">
      <c r="A400" t="s" s="4">
        <v>1596</v>
      </c>
      <c r="B400" t="s" s="4">
        <v>8491</v>
      </c>
      <c r="C400" t="s" s="4">
        <v>86</v>
      </c>
      <c r="D400" t="s" s="4">
        <v>86</v>
      </c>
    </row>
    <row r="401" ht="45.0" customHeight="true">
      <c r="A401" t="s" s="4">
        <v>1598</v>
      </c>
      <c r="B401" t="s" s="4">
        <v>8492</v>
      </c>
      <c r="C401" t="s" s="4">
        <v>86</v>
      </c>
      <c r="D401" t="s" s="4">
        <v>86</v>
      </c>
    </row>
    <row r="402" ht="45.0" customHeight="true">
      <c r="A402" t="s" s="4">
        <v>1600</v>
      </c>
      <c r="B402" t="s" s="4">
        <v>8493</v>
      </c>
      <c r="C402" t="s" s="4">
        <v>86</v>
      </c>
      <c r="D402" t="s" s="4">
        <v>86</v>
      </c>
    </row>
    <row r="403" ht="45.0" customHeight="true">
      <c r="A403" t="s" s="4">
        <v>1603</v>
      </c>
      <c r="B403" t="s" s="4">
        <v>8494</v>
      </c>
      <c r="C403" t="s" s="4">
        <v>86</v>
      </c>
      <c r="D403" t="s" s="4">
        <v>86</v>
      </c>
    </row>
    <row r="404" ht="45.0" customHeight="true">
      <c r="A404" t="s" s="4">
        <v>1606</v>
      </c>
      <c r="B404" t="s" s="4">
        <v>8495</v>
      </c>
      <c r="C404" t="s" s="4">
        <v>86</v>
      </c>
      <c r="D404" t="s" s="4">
        <v>86</v>
      </c>
    </row>
    <row r="405" ht="45.0" customHeight="true">
      <c r="A405" t="s" s="4">
        <v>1608</v>
      </c>
      <c r="B405" t="s" s="4">
        <v>8496</v>
      </c>
      <c r="C405" t="s" s="4">
        <v>86</v>
      </c>
      <c r="D405" t="s" s="4">
        <v>86</v>
      </c>
    </row>
    <row r="406" ht="45.0" customHeight="true">
      <c r="A406" t="s" s="4">
        <v>1613</v>
      </c>
      <c r="B406" t="s" s="4">
        <v>8497</v>
      </c>
      <c r="C406" t="s" s="4">
        <v>86</v>
      </c>
      <c r="D406" t="s" s="4">
        <v>86</v>
      </c>
    </row>
    <row r="407" ht="45.0" customHeight="true">
      <c r="A407" t="s" s="4">
        <v>1616</v>
      </c>
      <c r="B407" t="s" s="4">
        <v>8498</v>
      </c>
      <c r="C407" t="s" s="4">
        <v>86</v>
      </c>
      <c r="D407" t="s" s="4">
        <v>86</v>
      </c>
    </row>
    <row r="408" ht="45.0" customHeight="true">
      <c r="A408" t="s" s="4">
        <v>1619</v>
      </c>
      <c r="B408" t="s" s="4">
        <v>8499</v>
      </c>
      <c r="C408" t="s" s="4">
        <v>86</v>
      </c>
      <c r="D408" t="s" s="4">
        <v>86</v>
      </c>
    </row>
    <row r="409" ht="45.0" customHeight="true">
      <c r="A409" t="s" s="4">
        <v>1623</v>
      </c>
      <c r="B409" t="s" s="4">
        <v>8500</v>
      </c>
      <c r="C409" t="s" s="4">
        <v>86</v>
      </c>
      <c r="D409" t="s" s="4">
        <v>86</v>
      </c>
    </row>
    <row r="410" ht="45.0" customHeight="true">
      <c r="A410" t="s" s="4">
        <v>1626</v>
      </c>
      <c r="B410" t="s" s="4">
        <v>8501</v>
      </c>
      <c r="C410" t="s" s="4">
        <v>86</v>
      </c>
      <c r="D410" t="s" s="4">
        <v>86</v>
      </c>
    </row>
    <row r="411" ht="45.0" customHeight="true">
      <c r="A411" t="s" s="4">
        <v>1629</v>
      </c>
      <c r="B411" t="s" s="4">
        <v>8502</v>
      </c>
      <c r="C411" t="s" s="4">
        <v>86</v>
      </c>
      <c r="D411" t="s" s="4">
        <v>86</v>
      </c>
    </row>
    <row r="412" ht="45.0" customHeight="true">
      <c r="A412" t="s" s="4">
        <v>1632</v>
      </c>
      <c r="B412" t="s" s="4">
        <v>8503</v>
      </c>
      <c r="C412" t="s" s="4">
        <v>86</v>
      </c>
      <c r="D412" t="s" s="4">
        <v>86</v>
      </c>
    </row>
    <row r="413" ht="45.0" customHeight="true">
      <c r="A413" t="s" s="4">
        <v>1635</v>
      </c>
      <c r="B413" t="s" s="4">
        <v>8504</v>
      </c>
      <c r="C413" t="s" s="4">
        <v>86</v>
      </c>
      <c r="D413" t="s" s="4">
        <v>86</v>
      </c>
    </row>
    <row r="414" ht="45.0" customHeight="true">
      <c r="A414" t="s" s="4">
        <v>1639</v>
      </c>
      <c r="B414" t="s" s="4">
        <v>8505</v>
      </c>
      <c r="C414" t="s" s="4">
        <v>86</v>
      </c>
      <c r="D414" t="s" s="4">
        <v>86</v>
      </c>
    </row>
    <row r="415" ht="45.0" customHeight="true">
      <c r="A415" t="s" s="4">
        <v>1643</v>
      </c>
      <c r="B415" t="s" s="4">
        <v>8506</v>
      </c>
      <c r="C415" t="s" s="4">
        <v>86</v>
      </c>
      <c r="D415" t="s" s="4">
        <v>86</v>
      </c>
    </row>
    <row r="416" ht="45.0" customHeight="true">
      <c r="A416" t="s" s="4">
        <v>1647</v>
      </c>
      <c r="B416" t="s" s="4">
        <v>8507</v>
      </c>
      <c r="C416" t="s" s="4">
        <v>86</v>
      </c>
      <c r="D416" t="s" s="4">
        <v>86</v>
      </c>
    </row>
    <row r="417" ht="45.0" customHeight="true">
      <c r="A417" t="s" s="4">
        <v>1650</v>
      </c>
      <c r="B417" t="s" s="4">
        <v>8508</v>
      </c>
      <c r="C417" t="s" s="4">
        <v>86</v>
      </c>
      <c r="D417" t="s" s="4">
        <v>86</v>
      </c>
    </row>
    <row r="418" ht="45.0" customHeight="true">
      <c r="A418" t="s" s="4">
        <v>1653</v>
      </c>
      <c r="B418" t="s" s="4">
        <v>8509</v>
      </c>
      <c r="C418" t="s" s="4">
        <v>86</v>
      </c>
      <c r="D418" t="s" s="4">
        <v>86</v>
      </c>
    </row>
    <row r="419" ht="45.0" customHeight="true">
      <c r="A419" t="s" s="4">
        <v>1657</v>
      </c>
      <c r="B419" t="s" s="4">
        <v>8510</v>
      </c>
      <c r="C419" t="s" s="4">
        <v>86</v>
      </c>
      <c r="D419" t="s" s="4">
        <v>86</v>
      </c>
    </row>
    <row r="420" ht="45.0" customHeight="true">
      <c r="A420" t="s" s="4">
        <v>1660</v>
      </c>
      <c r="B420" t="s" s="4">
        <v>8511</v>
      </c>
      <c r="C420" t="s" s="4">
        <v>86</v>
      </c>
      <c r="D420" t="s" s="4">
        <v>86</v>
      </c>
    </row>
    <row r="421" ht="45.0" customHeight="true">
      <c r="A421" t="s" s="4">
        <v>1664</v>
      </c>
      <c r="B421" t="s" s="4">
        <v>8512</v>
      </c>
      <c r="C421" t="s" s="4">
        <v>86</v>
      </c>
      <c r="D421" t="s" s="4">
        <v>86</v>
      </c>
    </row>
    <row r="422" ht="45.0" customHeight="true">
      <c r="A422" t="s" s="4">
        <v>1667</v>
      </c>
      <c r="B422" t="s" s="4">
        <v>8513</v>
      </c>
      <c r="C422" t="s" s="4">
        <v>86</v>
      </c>
      <c r="D422" t="s" s="4">
        <v>86</v>
      </c>
    </row>
    <row r="423" ht="45.0" customHeight="true">
      <c r="A423" t="s" s="4">
        <v>1671</v>
      </c>
      <c r="B423" t="s" s="4">
        <v>8514</v>
      </c>
      <c r="C423" t="s" s="4">
        <v>86</v>
      </c>
      <c r="D423" t="s" s="4">
        <v>86</v>
      </c>
    </row>
    <row r="424" ht="45.0" customHeight="true">
      <c r="A424" t="s" s="4">
        <v>1674</v>
      </c>
      <c r="B424" t="s" s="4">
        <v>8515</v>
      </c>
      <c r="C424" t="s" s="4">
        <v>86</v>
      </c>
      <c r="D424" t="s" s="4">
        <v>86</v>
      </c>
    </row>
    <row r="425" ht="45.0" customHeight="true">
      <c r="A425" t="s" s="4">
        <v>1677</v>
      </c>
      <c r="B425" t="s" s="4">
        <v>8516</v>
      </c>
      <c r="C425" t="s" s="4">
        <v>86</v>
      </c>
      <c r="D425" t="s" s="4">
        <v>86</v>
      </c>
    </row>
    <row r="426" ht="45.0" customHeight="true">
      <c r="A426" t="s" s="4">
        <v>1679</v>
      </c>
      <c r="B426" t="s" s="4">
        <v>8517</v>
      </c>
      <c r="C426" t="s" s="4">
        <v>86</v>
      </c>
      <c r="D426" t="s" s="4">
        <v>86</v>
      </c>
    </row>
    <row r="427" ht="45.0" customHeight="true">
      <c r="A427" t="s" s="4">
        <v>1682</v>
      </c>
      <c r="B427" t="s" s="4">
        <v>8518</v>
      </c>
      <c r="C427" t="s" s="4">
        <v>86</v>
      </c>
      <c r="D427" t="s" s="4">
        <v>86</v>
      </c>
    </row>
    <row r="428" ht="45.0" customHeight="true">
      <c r="A428" t="s" s="4">
        <v>1684</v>
      </c>
      <c r="B428" t="s" s="4">
        <v>8519</v>
      </c>
      <c r="C428" t="s" s="4">
        <v>86</v>
      </c>
      <c r="D428" t="s" s="4">
        <v>86</v>
      </c>
    </row>
    <row r="429" ht="45.0" customHeight="true">
      <c r="A429" t="s" s="4">
        <v>1687</v>
      </c>
      <c r="B429" t="s" s="4">
        <v>8520</v>
      </c>
      <c r="C429" t="s" s="4">
        <v>86</v>
      </c>
      <c r="D429" t="s" s="4">
        <v>86</v>
      </c>
    </row>
    <row r="430" ht="45.0" customHeight="true">
      <c r="A430" t="s" s="4">
        <v>1690</v>
      </c>
      <c r="B430" t="s" s="4">
        <v>8521</v>
      </c>
      <c r="C430" t="s" s="4">
        <v>86</v>
      </c>
      <c r="D430" t="s" s="4">
        <v>86</v>
      </c>
    </row>
    <row r="431" ht="45.0" customHeight="true">
      <c r="A431" t="s" s="4">
        <v>1694</v>
      </c>
      <c r="B431" t="s" s="4">
        <v>8522</v>
      </c>
      <c r="C431" t="s" s="4">
        <v>86</v>
      </c>
      <c r="D431" t="s" s="4">
        <v>86</v>
      </c>
    </row>
    <row r="432" ht="45.0" customHeight="true">
      <c r="A432" t="s" s="4">
        <v>1700</v>
      </c>
      <c r="B432" t="s" s="4">
        <v>8523</v>
      </c>
      <c r="C432" t="s" s="4">
        <v>86</v>
      </c>
      <c r="D432" t="s" s="4">
        <v>86</v>
      </c>
    </row>
    <row r="433" ht="45.0" customHeight="true">
      <c r="A433" t="s" s="4">
        <v>1703</v>
      </c>
      <c r="B433" t="s" s="4">
        <v>8524</v>
      </c>
      <c r="C433" t="s" s="4">
        <v>86</v>
      </c>
      <c r="D433" t="s" s="4">
        <v>86</v>
      </c>
    </row>
    <row r="434" ht="45.0" customHeight="true">
      <c r="A434" t="s" s="4">
        <v>1707</v>
      </c>
      <c r="B434" t="s" s="4">
        <v>8525</v>
      </c>
      <c r="C434" t="s" s="4">
        <v>86</v>
      </c>
      <c r="D434" t="s" s="4">
        <v>86</v>
      </c>
    </row>
    <row r="435" ht="45.0" customHeight="true">
      <c r="A435" t="s" s="4">
        <v>1713</v>
      </c>
      <c r="B435" t="s" s="4">
        <v>8526</v>
      </c>
      <c r="C435" t="s" s="4">
        <v>86</v>
      </c>
      <c r="D435" t="s" s="4">
        <v>86</v>
      </c>
    </row>
    <row r="436" ht="45.0" customHeight="true">
      <c r="A436" t="s" s="4">
        <v>1718</v>
      </c>
      <c r="B436" t="s" s="4">
        <v>8527</v>
      </c>
      <c r="C436" t="s" s="4">
        <v>86</v>
      </c>
      <c r="D436" t="s" s="4">
        <v>86</v>
      </c>
    </row>
    <row r="437" ht="45.0" customHeight="true">
      <c r="A437" t="s" s="4">
        <v>1721</v>
      </c>
      <c r="B437" t="s" s="4">
        <v>8528</v>
      </c>
      <c r="C437" t="s" s="4">
        <v>86</v>
      </c>
      <c r="D437" t="s" s="4">
        <v>86</v>
      </c>
    </row>
    <row r="438" ht="45.0" customHeight="true">
      <c r="A438" t="s" s="4">
        <v>1725</v>
      </c>
      <c r="B438" t="s" s="4">
        <v>8529</v>
      </c>
      <c r="C438" t="s" s="4">
        <v>86</v>
      </c>
      <c r="D438" t="s" s="4">
        <v>86</v>
      </c>
    </row>
    <row r="439" ht="45.0" customHeight="true">
      <c r="A439" t="s" s="4">
        <v>1728</v>
      </c>
      <c r="B439" t="s" s="4">
        <v>8530</v>
      </c>
      <c r="C439" t="s" s="4">
        <v>86</v>
      </c>
      <c r="D439" t="s" s="4">
        <v>86</v>
      </c>
    </row>
    <row r="440" ht="45.0" customHeight="true">
      <c r="A440" t="s" s="4">
        <v>1731</v>
      </c>
      <c r="B440" t="s" s="4">
        <v>8531</v>
      </c>
      <c r="C440" t="s" s="4">
        <v>86</v>
      </c>
      <c r="D440" t="s" s="4">
        <v>86</v>
      </c>
    </row>
    <row r="441" ht="45.0" customHeight="true">
      <c r="A441" t="s" s="4">
        <v>1736</v>
      </c>
      <c r="B441" t="s" s="4">
        <v>8532</v>
      </c>
      <c r="C441" t="s" s="4">
        <v>86</v>
      </c>
      <c r="D441" t="s" s="4">
        <v>86</v>
      </c>
    </row>
    <row r="442" ht="45.0" customHeight="true">
      <c r="A442" t="s" s="4">
        <v>1739</v>
      </c>
      <c r="B442" t="s" s="4">
        <v>8533</v>
      </c>
      <c r="C442" t="s" s="4">
        <v>86</v>
      </c>
      <c r="D442" t="s" s="4">
        <v>86</v>
      </c>
    </row>
    <row r="443" ht="45.0" customHeight="true">
      <c r="A443" t="s" s="4">
        <v>1743</v>
      </c>
      <c r="B443" t="s" s="4">
        <v>8534</v>
      </c>
      <c r="C443" t="s" s="4">
        <v>86</v>
      </c>
      <c r="D443" t="s" s="4">
        <v>86</v>
      </c>
    </row>
    <row r="444" ht="45.0" customHeight="true">
      <c r="A444" t="s" s="4">
        <v>1745</v>
      </c>
      <c r="B444" t="s" s="4">
        <v>8535</v>
      </c>
      <c r="C444" t="s" s="4">
        <v>86</v>
      </c>
      <c r="D444" t="s" s="4">
        <v>86</v>
      </c>
    </row>
    <row r="445" ht="45.0" customHeight="true">
      <c r="A445" t="s" s="4">
        <v>1748</v>
      </c>
      <c r="B445" t="s" s="4">
        <v>8536</v>
      </c>
      <c r="C445" t="s" s="4">
        <v>86</v>
      </c>
      <c r="D445" t="s" s="4">
        <v>86</v>
      </c>
    </row>
    <row r="446" ht="45.0" customHeight="true">
      <c r="A446" t="s" s="4">
        <v>1750</v>
      </c>
      <c r="B446" t="s" s="4">
        <v>8537</v>
      </c>
      <c r="C446" t="s" s="4">
        <v>86</v>
      </c>
      <c r="D446" t="s" s="4">
        <v>86</v>
      </c>
    </row>
    <row r="447" ht="45.0" customHeight="true">
      <c r="A447" t="s" s="4">
        <v>1753</v>
      </c>
      <c r="B447" t="s" s="4">
        <v>8538</v>
      </c>
      <c r="C447" t="s" s="4">
        <v>86</v>
      </c>
      <c r="D447" t="s" s="4">
        <v>86</v>
      </c>
    </row>
    <row r="448" ht="45.0" customHeight="true">
      <c r="A448" t="s" s="4">
        <v>1756</v>
      </c>
      <c r="B448" t="s" s="4">
        <v>8539</v>
      </c>
      <c r="C448" t="s" s="4">
        <v>86</v>
      </c>
      <c r="D448" t="s" s="4">
        <v>86</v>
      </c>
    </row>
    <row r="449" ht="45.0" customHeight="true">
      <c r="A449" t="s" s="4">
        <v>1759</v>
      </c>
      <c r="B449" t="s" s="4">
        <v>8540</v>
      </c>
      <c r="C449" t="s" s="4">
        <v>86</v>
      </c>
      <c r="D449" t="s" s="4">
        <v>86</v>
      </c>
    </row>
    <row r="450" ht="45.0" customHeight="true">
      <c r="A450" t="s" s="4">
        <v>1762</v>
      </c>
      <c r="B450" t="s" s="4">
        <v>8541</v>
      </c>
      <c r="C450" t="s" s="4">
        <v>86</v>
      </c>
      <c r="D450" t="s" s="4">
        <v>86</v>
      </c>
    </row>
    <row r="451" ht="45.0" customHeight="true">
      <c r="A451" t="s" s="4">
        <v>1766</v>
      </c>
      <c r="B451" t="s" s="4">
        <v>8542</v>
      </c>
      <c r="C451" t="s" s="4">
        <v>86</v>
      </c>
      <c r="D451" t="s" s="4">
        <v>86</v>
      </c>
    </row>
    <row r="452" ht="45.0" customHeight="true">
      <c r="A452" t="s" s="4">
        <v>1770</v>
      </c>
      <c r="B452" t="s" s="4">
        <v>8543</v>
      </c>
      <c r="C452" t="s" s="4">
        <v>86</v>
      </c>
      <c r="D452" t="s" s="4">
        <v>86</v>
      </c>
    </row>
    <row r="453" ht="45.0" customHeight="true">
      <c r="A453" t="s" s="4">
        <v>1773</v>
      </c>
      <c r="B453" t="s" s="4">
        <v>8544</v>
      </c>
      <c r="C453" t="s" s="4">
        <v>86</v>
      </c>
      <c r="D453" t="s" s="4">
        <v>86</v>
      </c>
    </row>
    <row r="454" ht="45.0" customHeight="true">
      <c r="A454" t="s" s="4">
        <v>1777</v>
      </c>
      <c r="B454" t="s" s="4">
        <v>8545</v>
      </c>
      <c r="C454" t="s" s="4">
        <v>86</v>
      </c>
      <c r="D454" t="s" s="4">
        <v>86</v>
      </c>
    </row>
    <row r="455" ht="45.0" customHeight="true">
      <c r="A455" t="s" s="4">
        <v>1780</v>
      </c>
      <c r="B455" t="s" s="4">
        <v>8546</v>
      </c>
      <c r="C455" t="s" s="4">
        <v>86</v>
      </c>
      <c r="D455" t="s" s="4">
        <v>86</v>
      </c>
    </row>
    <row r="456" ht="45.0" customHeight="true">
      <c r="A456" t="s" s="4">
        <v>1784</v>
      </c>
      <c r="B456" t="s" s="4">
        <v>8547</v>
      </c>
      <c r="C456" t="s" s="4">
        <v>86</v>
      </c>
      <c r="D456" t="s" s="4">
        <v>86</v>
      </c>
    </row>
    <row r="457" ht="45.0" customHeight="true">
      <c r="A457" t="s" s="4">
        <v>1787</v>
      </c>
      <c r="B457" t="s" s="4">
        <v>8548</v>
      </c>
      <c r="C457" t="s" s="4">
        <v>86</v>
      </c>
      <c r="D457" t="s" s="4">
        <v>86</v>
      </c>
    </row>
    <row r="458" ht="45.0" customHeight="true">
      <c r="A458" t="s" s="4">
        <v>1789</v>
      </c>
      <c r="B458" t="s" s="4">
        <v>8549</v>
      </c>
      <c r="C458" t="s" s="4">
        <v>86</v>
      </c>
      <c r="D458" t="s" s="4">
        <v>86</v>
      </c>
    </row>
    <row r="459" ht="45.0" customHeight="true">
      <c r="A459" t="s" s="4">
        <v>1792</v>
      </c>
      <c r="B459" t="s" s="4">
        <v>8550</v>
      </c>
      <c r="C459" t="s" s="4">
        <v>86</v>
      </c>
      <c r="D459" t="s" s="4">
        <v>86</v>
      </c>
    </row>
    <row r="460" ht="45.0" customHeight="true">
      <c r="A460" t="s" s="4">
        <v>1796</v>
      </c>
      <c r="B460" t="s" s="4">
        <v>8551</v>
      </c>
      <c r="C460" t="s" s="4">
        <v>86</v>
      </c>
      <c r="D460" t="s" s="4">
        <v>86</v>
      </c>
    </row>
    <row r="461" ht="45.0" customHeight="true">
      <c r="A461" t="s" s="4">
        <v>1798</v>
      </c>
      <c r="B461" t="s" s="4">
        <v>8552</v>
      </c>
      <c r="C461" t="s" s="4">
        <v>86</v>
      </c>
      <c r="D461" t="s" s="4">
        <v>86</v>
      </c>
    </row>
    <row r="462" ht="45.0" customHeight="true">
      <c r="A462" t="s" s="4">
        <v>1801</v>
      </c>
      <c r="B462" t="s" s="4">
        <v>8553</v>
      </c>
      <c r="C462" t="s" s="4">
        <v>86</v>
      </c>
      <c r="D462" t="s" s="4">
        <v>86</v>
      </c>
    </row>
    <row r="463" ht="45.0" customHeight="true">
      <c r="A463" t="s" s="4">
        <v>1805</v>
      </c>
      <c r="B463" t="s" s="4">
        <v>8554</v>
      </c>
      <c r="C463" t="s" s="4">
        <v>86</v>
      </c>
      <c r="D463" t="s" s="4">
        <v>86</v>
      </c>
    </row>
    <row r="464" ht="45.0" customHeight="true">
      <c r="A464" t="s" s="4">
        <v>1807</v>
      </c>
      <c r="B464" t="s" s="4">
        <v>8555</v>
      </c>
      <c r="C464" t="s" s="4">
        <v>86</v>
      </c>
      <c r="D464" t="s" s="4">
        <v>86</v>
      </c>
    </row>
    <row r="465" ht="45.0" customHeight="true">
      <c r="A465" t="s" s="4">
        <v>1809</v>
      </c>
      <c r="B465" t="s" s="4">
        <v>8556</v>
      </c>
      <c r="C465" t="s" s="4">
        <v>86</v>
      </c>
      <c r="D465" t="s" s="4">
        <v>86</v>
      </c>
    </row>
    <row r="466" ht="45.0" customHeight="true">
      <c r="A466" t="s" s="4">
        <v>1812</v>
      </c>
      <c r="B466" t="s" s="4">
        <v>8557</v>
      </c>
      <c r="C466" t="s" s="4">
        <v>86</v>
      </c>
      <c r="D466" t="s" s="4">
        <v>86</v>
      </c>
    </row>
    <row r="467" ht="45.0" customHeight="true">
      <c r="A467" t="s" s="4">
        <v>1814</v>
      </c>
      <c r="B467" t="s" s="4">
        <v>8558</v>
      </c>
      <c r="C467" t="s" s="4">
        <v>86</v>
      </c>
      <c r="D467" t="s" s="4">
        <v>86</v>
      </c>
    </row>
    <row r="468" ht="45.0" customHeight="true">
      <c r="A468" t="s" s="4">
        <v>1818</v>
      </c>
      <c r="B468" t="s" s="4">
        <v>8559</v>
      </c>
      <c r="C468" t="s" s="4">
        <v>86</v>
      </c>
      <c r="D468" t="s" s="4">
        <v>86</v>
      </c>
    </row>
    <row r="469" ht="45.0" customHeight="true">
      <c r="A469" t="s" s="4">
        <v>1822</v>
      </c>
      <c r="B469" t="s" s="4">
        <v>8560</v>
      </c>
      <c r="C469" t="s" s="4">
        <v>86</v>
      </c>
      <c r="D469" t="s" s="4">
        <v>86</v>
      </c>
    </row>
    <row r="470" ht="45.0" customHeight="true">
      <c r="A470" t="s" s="4">
        <v>1826</v>
      </c>
      <c r="B470" t="s" s="4">
        <v>8561</v>
      </c>
      <c r="C470" t="s" s="4">
        <v>86</v>
      </c>
      <c r="D470" t="s" s="4">
        <v>86</v>
      </c>
    </row>
    <row r="471" ht="45.0" customHeight="true">
      <c r="A471" t="s" s="4">
        <v>1829</v>
      </c>
      <c r="B471" t="s" s="4">
        <v>8562</v>
      </c>
      <c r="C471" t="s" s="4">
        <v>86</v>
      </c>
      <c r="D471" t="s" s="4">
        <v>86</v>
      </c>
    </row>
    <row r="472" ht="45.0" customHeight="true">
      <c r="A472" t="s" s="4">
        <v>1834</v>
      </c>
      <c r="B472" t="s" s="4">
        <v>8563</v>
      </c>
      <c r="C472" t="s" s="4">
        <v>86</v>
      </c>
      <c r="D472" t="s" s="4">
        <v>86</v>
      </c>
    </row>
    <row r="473" ht="45.0" customHeight="true">
      <c r="A473" t="s" s="4">
        <v>1838</v>
      </c>
      <c r="B473" t="s" s="4">
        <v>8564</v>
      </c>
      <c r="C473" t="s" s="4">
        <v>86</v>
      </c>
      <c r="D473" t="s" s="4">
        <v>86</v>
      </c>
    </row>
    <row r="474" ht="45.0" customHeight="true">
      <c r="A474" t="s" s="4">
        <v>1843</v>
      </c>
      <c r="B474" t="s" s="4">
        <v>8565</v>
      </c>
      <c r="C474" t="s" s="4">
        <v>86</v>
      </c>
      <c r="D474" t="s" s="4">
        <v>86</v>
      </c>
    </row>
    <row r="475" ht="45.0" customHeight="true">
      <c r="A475" t="s" s="4">
        <v>1846</v>
      </c>
      <c r="B475" t="s" s="4">
        <v>8566</v>
      </c>
      <c r="C475" t="s" s="4">
        <v>86</v>
      </c>
      <c r="D475" t="s" s="4">
        <v>86</v>
      </c>
    </row>
    <row r="476" ht="45.0" customHeight="true">
      <c r="A476" t="s" s="4">
        <v>1849</v>
      </c>
      <c r="B476" t="s" s="4">
        <v>8567</v>
      </c>
      <c r="C476" t="s" s="4">
        <v>86</v>
      </c>
      <c r="D476" t="s" s="4">
        <v>86</v>
      </c>
    </row>
    <row r="477" ht="45.0" customHeight="true">
      <c r="A477" t="s" s="4">
        <v>1853</v>
      </c>
      <c r="B477" t="s" s="4">
        <v>8568</v>
      </c>
      <c r="C477" t="s" s="4">
        <v>86</v>
      </c>
      <c r="D477" t="s" s="4">
        <v>86</v>
      </c>
    </row>
    <row r="478" ht="45.0" customHeight="true">
      <c r="A478" t="s" s="4">
        <v>1855</v>
      </c>
      <c r="B478" t="s" s="4">
        <v>8569</v>
      </c>
      <c r="C478" t="s" s="4">
        <v>86</v>
      </c>
      <c r="D478" t="s" s="4">
        <v>86</v>
      </c>
    </row>
    <row r="479" ht="45.0" customHeight="true">
      <c r="A479" t="s" s="4">
        <v>1858</v>
      </c>
      <c r="B479" t="s" s="4">
        <v>8570</v>
      </c>
      <c r="C479" t="s" s="4">
        <v>86</v>
      </c>
      <c r="D479" t="s" s="4">
        <v>86</v>
      </c>
    </row>
    <row r="480" ht="45.0" customHeight="true">
      <c r="A480" t="s" s="4">
        <v>1860</v>
      </c>
      <c r="B480" t="s" s="4">
        <v>8571</v>
      </c>
      <c r="C480" t="s" s="4">
        <v>86</v>
      </c>
      <c r="D480" t="s" s="4">
        <v>86</v>
      </c>
    </row>
    <row r="481" ht="45.0" customHeight="true">
      <c r="A481" t="s" s="4">
        <v>1863</v>
      </c>
      <c r="B481" t="s" s="4">
        <v>8572</v>
      </c>
      <c r="C481" t="s" s="4">
        <v>86</v>
      </c>
      <c r="D481" t="s" s="4">
        <v>86</v>
      </c>
    </row>
    <row r="482" ht="45.0" customHeight="true">
      <c r="A482" t="s" s="4">
        <v>1865</v>
      </c>
      <c r="B482" t="s" s="4">
        <v>8573</v>
      </c>
      <c r="C482" t="s" s="4">
        <v>86</v>
      </c>
      <c r="D482" t="s" s="4">
        <v>86</v>
      </c>
    </row>
    <row r="483" ht="45.0" customHeight="true">
      <c r="A483" t="s" s="4">
        <v>1867</v>
      </c>
      <c r="B483" t="s" s="4">
        <v>8574</v>
      </c>
      <c r="C483" t="s" s="4">
        <v>86</v>
      </c>
      <c r="D483" t="s" s="4">
        <v>86</v>
      </c>
    </row>
    <row r="484" ht="45.0" customHeight="true">
      <c r="A484" t="s" s="4">
        <v>1870</v>
      </c>
      <c r="B484" t="s" s="4">
        <v>8575</v>
      </c>
      <c r="C484" t="s" s="4">
        <v>86</v>
      </c>
      <c r="D484" t="s" s="4">
        <v>86</v>
      </c>
    </row>
    <row r="485" ht="45.0" customHeight="true">
      <c r="A485" t="s" s="4">
        <v>1874</v>
      </c>
      <c r="B485" t="s" s="4">
        <v>8576</v>
      </c>
      <c r="C485" t="s" s="4">
        <v>86</v>
      </c>
      <c r="D485" t="s" s="4">
        <v>86</v>
      </c>
    </row>
    <row r="486" ht="45.0" customHeight="true">
      <c r="A486" t="s" s="4">
        <v>1877</v>
      </c>
      <c r="B486" t="s" s="4">
        <v>8577</v>
      </c>
      <c r="C486" t="s" s="4">
        <v>86</v>
      </c>
      <c r="D486" t="s" s="4">
        <v>86</v>
      </c>
    </row>
    <row r="487" ht="45.0" customHeight="true">
      <c r="A487" t="s" s="4">
        <v>1881</v>
      </c>
      <c r="B487" t="s" s="4">
        <v>8578</v>
      </c>
      <c r="C487" t="s" s="4">
        <v>86</v>
      </c>
      <c r="D487" t="s" s="4">
        <v>86</v>
      </c>
    </row>
    <row r="488" ht="45.0" customHeight="true">
      <c r="A488" t="s" s="4">
        <v>1884</v>
      </c>
      <c r="B488" t="s" s="4">
        <v>8579</v>
      </c>
      <c r="C488" t="s" s="4">
        <v>86</v>
      </c>
      <c r="D488" t="s" s="4">
        <v>86</v>
      </c>
    </row>
    <row r="489" ht="45.0" customHeight="true">
      <c r="A489" t="s" s="4">
        <v>1887</v>
      </c>
      <c r="B489" t="s" s="4">
        <v>8580</v>
      </c>
      <c r="C489" t="s" s="4">
        <v>86</v>
      </c>
      <c r="D489" t="s" s="4">
        <v>86</v>
      </c>
    </row>
    <row r="490" ht="45.0" customHeight="true">
      <c r="A490" t="s" s="4">
        <v>1891</v>
      </c>
      <c r="B490" t="s" s="4">
        <v>8581</v>
      </c>
      <c r="C490" t="s" s="4">
        <v>86</v>
      </c>
      <c r="D490" t="s" s="4">
        <v>86</v>
      </c>
    </row>
    <row r="491" ht="45.0" customHeight="true">
      <c r="A491" t="s" s="4">
        <v>1894</v>
      </c>
      <c r="B491" t="s" s="4">
        <v>8582</v>
      </c>
      <c r="C491" t="s" s="4">
        <v>86</v>
      </c>
      <c r="D491" t="s" s="4">
        <v>86</v>
      </c>
    </row>
    <row r="492" ht="45.0" customHeight="true">
      <c r="A492" t="s" s="4">
        <v>1898</v>
      </c>
      <c r="B492" t="s" s="4">
        <v>8583</v>
      </c>
      <c r="C492" t="s" s="4">
        <v>86</v>
      </c>
      <c r="D492" t="s" s="4">
        <v>86</v>
      </c>
    </row>
    <row r="493" ht="45.0" customHeight="true">
      <c r="A493" t="s" s="4">
        <v>1903</v>
      </c>
      <c r="B493" t="s" s="4">
        <v>8584</v>
      </c>
      <c r="C493" t="s" s="4">
        <v>86</v>
      </c>
      <c r="D493" t="s" s="4">
        <v>86</v>
      </c>
    </row>
    <row r="494" ht="45.0" customHeight="true">
      <c r="A494" t="s" s="4">
        <v>1905</v>
      </c>
      <c r="B494" t="s" s="4">
        <v>8585</v>
      </c>
      <c r="C494" t="s" s="4">
        <v>86</v>
      </c>
      <c r="D494" t="s" s="4">
        <v>86</v>
      </c>
    </row>
    <row r="495" ht="45.0" customHeight="true">
      <c r="A495" t="s" s="4">
        <v>1907</v>
      </c>
      <c r="B495" t="s" s="4">
        <v>8586</v>
      </c>
      <c r="C495" t="s" s="4">
        <v>86</v>
      </c>
      <c r="D495" t="s" s="4">
        <v>86</v>
      </c>
    </row>
    <row r="496" ht="45.0" customHeight="true">
      <c r="A496" t="s" s="4">
        <v>1910</v>
      </c>
      <c r="B496" t="s" s="4">
        <v>8587</v>
      </c>
      <c r="C496" t="s" s="4">
        <v>86</v>
      </c>
      <c r="D496" t="s" s="4">
        <v>86</v>
      </c>
    </row>
    <row r="497" ht="45.0" customHeight="true">
      <c r="A497" t="s" s="4">
        <v>1913</v>
      </c>
      <c r="B497" t="s" s="4">
        <v>8588</v>
      </c>
      <c r="C497" t="s" s="4">
        <v>86</v>
      </c>
      <c r="D497" t="s" s="4">
        <v>86</v>
      </c>
    </row>
    <row r="498" ht="45.0" customHeight="true">
      <c r="A498" t="s" s="4">
        <v>1916</v>
      </c>
      <c r="B498" t="s" s="4">
        <v>8589</v>
      </c>
      <c r="C498" t="s" s="4">
        <v>86</v>
      </c>
      <c r="D498" t="s" s="4">
        <v>86</v>
      </c>
    </row>
    <row r="499" ht="45.0" customHeight="true">
      <c r="A499" t="s" s="4">
        <v>1920</v>
      </c>
      <c r="B499" t="s" s="4">
        <v>8590</v>
      </c>
      <c r="C499" t="s" s="4">
        <v>86</v>
      </c>
      <c r="D499" t="s" s="4">
        <v>86</v>
      </c>
    </row>
    <row r="500" ht="45.0" customHeight="true">
      <c r="A500" t="s" s="4">
        <v>1925</v>
      </c>
      <c r="B500" t="s" s="4">
        <v>8591</v>
      </c>
      <c r="C500" t="s" s="4">
        <v>86</v>
      </c>
      <c r="D500" t="s" s="4">
        <v>86</v>
      </c>
    </row>
    <row r="501" ht="45.0" customHeight="true">
      <c r="A501" t="s" s="4">
        <v>1929</v>
      </c>
      <c r="B501" t="s" s="4">
        <v>8592</v>
      </c>
      <c r="C501" t="s" s="4">
        <v>86</v>
      </c>
      <c r="D501" t="s" s="4">
        <v>86</v>
      </c>
    </row>
    <row r="502" ht="45.0" customHeight="true">
      <c r="A502" t="s" s="4">
        <v>1932</v>
      </c>
      <c r="B502" t="s" s="4">
        <v>8593</v>
      </c>
      <c r="C502" t="s" s="4">
        <v>86</v>
      </c>
      <c r="D502" t="s" s="4">
        <v>86</v>
      </c>
    </row>
    <row r="503" ht="45.0" customHeight="true">
      <c r="A503" t="s" s="4">
        <v>1935</v>
      </c>
      <c r="B503" t="s" s="4">
        <v>8594</v>
      </c>
      <c r="C503" t="s" s="4">
        <v>86</v>
      </c>
      <c r="D503" t="s" s="4">
        <v>86</v>
      </c>
    </row>
    <row r="504" ht="45.0" customHeight="true">
      <c r="A504" t="s" s="4">
        <v>1937</v>
      </c>
      <c r="B504" t="s" s="4">
        <v>8595</v>
      </c>
      <c r="C504" t="s" s="4">
        <v>86</v>
      </c>
      <c r="D504" t="s" s="4">
        <v>86</v>
      </c>
    </row>
    <row r="505" ht="45.0" customHeight="true">
      <c r="A505" t="s" s="4">
        <v>1941</v>
      </c>
      <c r="B505" t="s" s="4">
        <v>8596</v>
      </c>
      <c r="C505" t="s" s="4">
        <v>86</v>
      </c>
      <c r="D505" t="s" s="4">
        <v>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1942</v>
      </c>
    </row>
    <row r="2">
      <c r="A2" t="s">
        <v>1943</v>
      </c>
    </row>
    <row r="3">
      <c r="A3" t="s">
        <v>1944</v>
      </c>
    </row>
    <row r="4">
      <c r="A4" t="s">
        <v>1945</v>
      </c>
    </row>
    <row r="5">
      <c r="A5" t="s">
        <v>1946</v>
      </c>
    </row>
    <row r="6">
      <c r="A6" t="s">
        <v>1947</v>
      </c>
    </row>
    <row r="7">
      <c r="A7" t="s">
        <v>1948</v>
      </c>
    </row>
    <row r="8">
      <c r="A8" t="s">
        <v>1949</v>
      </c>
    </row>
    <row r="9">
      <c r="A9" t="s">
        <v>85</v>
      </c>
    </row>
    <row r="10">
      <c r="A10" t="s">
        <v>1950</v>
      </c>
    </row>
    <row r="11">
      <c r="A11" t="s">
        <v>1951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1952</v>
      </c>
      <c r="D2" t="s">
        <v>1953</v>
      </c>
      <c r="E2" t="s">
        <v>1954</v>
      </c>
      <c r="F2" t="s">
        <v>1955</v>
      </c>
      <c r="G2" t="s">
        <v>1956</v>
      </c>
    </row>
    <row r="3">
      <c r="A3" t="s" s="1">
        <v>1957</v>
      </c>
      <c r="B3" s="1"/>
      <c r="C3" t="s" s="1">
        <v>1958</v>
      </c>
      <c r="D3" t="s" s="1">
        <v>1959</v>
      </c>
      <c r="E3" t="s" s="1">
        <v>1960</v>
      </c>
      <c r="F3" t="s" s="1">
        <v>1961</v>
      </c>
      <c r="G3" t="s" s="1">
        <v>1962</v>
      </c>
    </row>
    <row r="4" ht="45.0" customHeight="true">
      <c r="A4" t="s" s="4">
        <v>94</v>
      </c>
      <c r="B4" t="s" s="4">
        <v>1963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1964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1965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1966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1967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1968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1969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1970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1971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1972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1973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1974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1975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1976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1977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1978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1979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1980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1981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1982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1983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1984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1985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1986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1987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1988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1989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1990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1991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1992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1993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1994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1995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1996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1997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1998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1999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2000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2001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2002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2003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2004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2005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2006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2007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2008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2009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2010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2011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2012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2013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2014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2015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2016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2017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2018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2019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2020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2021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2022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2023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2024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2025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2026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2027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2028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2029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2030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2031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2032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2033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2034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2035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2036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2037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2038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2039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2040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2041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2042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2043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2044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2045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2046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2047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2048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2049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2050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2051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2052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2053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2054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2055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2056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2057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2058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2059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2060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2061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2062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2063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2064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2065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2066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2067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2068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2069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2070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2071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2072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2073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2074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2075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2076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2077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2078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2079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2080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2081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2082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2083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2084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2085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2086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2087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2088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2089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2090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2091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2092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2093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2094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2095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2096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2097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2098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2099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2100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2101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2102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2103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2104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2105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2106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2107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2108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2109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2110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2111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2112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2113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2114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2115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2116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2117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2118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2119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2120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2121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2122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2123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2124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2125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2126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2127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2128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2129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2130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2131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2132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2133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2134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2135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2136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2137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2138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2139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2140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2141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2142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2143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2144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2145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2146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2147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2148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2149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2150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2151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2152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2153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2154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2155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2156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2157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2158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2159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2160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2161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2162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2163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2164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2165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2166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2167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2168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2169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2170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2171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2172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2173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2174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2175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2176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2177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2178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2179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2180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2181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2182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2183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2184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2185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2186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2187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2188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2189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2190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2191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2192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2193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2194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2195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2196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2197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2198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2199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2200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2201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2202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2203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2204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2205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2206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2207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2208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2209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2210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2211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2212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2213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2214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2215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2216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2217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2218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2219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2220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2221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2222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2223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2224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2225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2226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2227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2228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2229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2230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2231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2232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2233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2234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2235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2236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2237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2238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2239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2240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2241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2242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2243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2244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2245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2246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2247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2248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2249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2250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2251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2252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2253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2254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2255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2256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2257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2258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2259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2260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2261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2262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2263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2264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2265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2266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2267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2268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2269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2270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2271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2272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2273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2274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2275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2276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2277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2278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2279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2280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2281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2282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2283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2284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2285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2286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2287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2288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2289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2290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2291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2292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2293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2294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2295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2296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2297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2298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2299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2300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2301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2302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2303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2304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2305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2306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2307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2308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2309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2310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2311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2312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2313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2314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2315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2316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2317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2318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2319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2320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2321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2322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2323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2324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2325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2326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2327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2328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2329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2330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2331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2332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2333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2334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2335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2336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2337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2338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2339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2340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2341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2342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2343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2344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2345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2346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2347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2348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2349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2350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2351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2352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2353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2354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2355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2356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2357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2358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2359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2360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2361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2362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2363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2364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2365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2366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2367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2368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2369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2370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2371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2372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2373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2374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2375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2376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2377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2378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2379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2380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2381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2382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2383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2384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2385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2386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2387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2388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2389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2390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2391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2392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2393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2394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2395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2396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2397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2398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2399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2400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2401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2402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2403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2404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2405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2406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2407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2408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2409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2410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2411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2412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2413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2414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2415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2416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2417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2418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2419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2420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2421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2422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2423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2424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2425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2426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2427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2428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2429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2430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2431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2432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2433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2434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2435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2436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2437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2438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2439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2440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2441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2442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2443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2444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2445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2446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2447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2448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2449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2450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2451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2452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2453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2454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2455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2456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2457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2458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2459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2460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2461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2462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2463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2464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0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10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2465</v>
      </c>
      <c r="D2" t="s">
        <v>2466</v>
      </c>
    </row>
    <row r="3">
      <c r="A3" t="s" s="1">
        <v>1957</v>
      </c>
      <c r="B3" s="1"/>
      <c r="C3" t="s" s="1">
        <v>2467</v>
      </c>
      <c r="D3" t="s" s="1">
        <v>2468</v>
      </c>
    </row>
    <row r="4" ht="45.0" customHeight="true">
      <c r="A4" t="s" s="4">
        <v>94</v>
      </c>
      <c r="B4" t="s" s="4">
        <v>2469</v>
      </c>
      <c r="C4" t="s" s="4">
        <v>86</v>
      </c>
      <c r="D4" t="s" s="4">
        <v>86</v>
      </c>
    </row>
    <row r="5" ht="45.0" customHeight="true">
      <c r="A5" t="s" s="4">
        <v>102</v>
      </c>
      <c r="B5" t="s" s="4">
        <v>2470</v>
      </c>
      <c r="C5" t="s" s="4">
        <v>86</v>
      </c>
      <c r="D5" t="s" s="4">
        <v>86</v>
      </c>
    </row>
    <row r="6" ht="45.0" customHeight="true">
      <c r="A6" t="s" s="4">
        <v>107</v>
      </c>
      <c r="B6" t="s" s="4">
        <v>2471</v>
      </c>
      <c r="C6" t="s" s="4">
        <v>86</v>
      </c>
      <c r="D6" t="s" s="4">
        <v>86</v>
      </c>
    </row>
    <row r="7" ht="45.0" customHeight="true">
      <c r="A7" t="s" s="4">
        <v>112</v>
      </c>
      <c r="B7" t="s" s="4">
        <v>2472</v>
      </c>
      <c r="C7" t="s" s="4">
        <v>86</v>
      </c>
      <c r="D7" t="s" s="4">
        <v>86</v>
      </c>
    </row>
    <row r="8" ht="45.0" customHeight="true">
      <c r="A8" t="s" s="4">
        <v>117</v>
      </c>
      <c r="B8" t="s" s="4">
        <v>2473</v>
      </c>
      <c r="C8" t="s" s="4">
        <v>86</v>
      </c>
      <c r="D8" t="s" s="4">
        <v>86</v>
      </c>
    </row>
    <row r="9" ht="45.0" customHeight="true">
      <c r="A9" t="s" s="4">
        <v>122</v>
      </c>
      <c r="B9" t="s" s="4">
        <v>2474</v>
      </c>
      <c r="C9" t="s" s="4">
        <v>86</v>
      </c>
      <c r="D9" t="s" s="4">
        <v>86</v>
      </c>
    </row>
    <row r="10" ht="45.0" customHeight="true">
      <c r="A10" t="s" s="4">
        <v>125</v>
      </c>
      <c r="B10" t="s" s="4">
        <v>2475</v>
      </c>
      <c r="C10" t="s" s="4">
        <v>86</v>
      </c>
      <c r="D10" t="s" s="4">
        <v>86</v>
      </c>
    </row>
    <row r="11" ht="45.0" customHeight="true">
      <c r="A11" t="s" s="4">
        <v>131</v>
      </c>
      <c r="B11" t="s" s="4">
        <v>2476</v>
      </c>
      <c r="C11" t="s" s="4">
        <v>86</v>
      </c>
      <c r="D11" t="s" s="4">
        <v>86</v>
      </c>
    </row>
    <row r="12" ht="45.0" customHeight="true">
      <c r="A12" t="s" s="4">
        <v>136</v>
      </c>
      <c r="B12" t="s" s="4">
        <v>2477</v>
      </c>
      <c r="C12" t="s" s="4">
        <v>86</v>
      </c>
      <c r="D12" t="s" s="4">
        <v>86</v>
      </c>
    </row>
    <row r="13" ht="45.0" customHeight="true">
      <c r="A13" t="s" s="4">
        <v>140</v>
      </c>
      <c r="B13" t="s" s="4">
        <v>2478</v>
      </c>
      <c r="C13" t="s" s="4">
        <v>86</v>
      </c>
      <c r="D13" t="s" s="4">
        <v>86</v>
      </c>
    </row>
    <row r="14" ht="45.0" customHeight="true">
      <c r="A14" t="s" s="4">
        <v>146</v>
      </c>
      <c r="B14" t="s" s="4">
        <v>2479</v>
      </c>
      <c r="C14" t="s" s="4">
        <v>86</v>
      </c>
      <c r="D14" t="s" s="4">
        <v>86</v>
      </c>
    </row>
    <row r="15" ht="45.0" customHeight="true">
      <c r="A15" t="s" s="4">
        <v>149</v>
      </c>
      <c r="B15" t="s" s="4">
        <v>2480</v>
      </c>
      <c r="C15" t="s" s="4">
        <v>86</v>
      </c>
      <c r="D15" t="s" s="4">
        <v>86</v>
      </c>
    </row>
    <row r="16" ht="45.0" customHeight="true">
      <c r="A16" t="s" s="4">
        <v>155</v>
      </c>
      <c r="B16" t="s" s="4">
        <v>2481</v>
      </c>
      <c r="C16" t="s" s="4">
        <v>86</v>
      </c>
      <c r="D16" t="s" s="4">
        <v>86</v>
      </c>
    </row>
    <row r="17" ht="45.0" customHeight="true">
      <c r="A17" t="s" s="4">
        <v>160</v>
      </c>
      <c r="B17" t="s" s="4">
        <v>2482</v>
      </c>
      <c r="C17" t="s" s="4">
        <v>86</v>
      </c>
      <c r="D17" t="s" s="4">
        <v>86</v>
      </c>
    </row>
    <row r="18" ht="45.0" customHeight="true">
      <c r="A18" t="s" s="4">
        <v>164</v>
      </c>
      <c r="B18" t="s" s="4">
        <v>2483</v>
      </c>
      <c r="C18" t="s" s="4">
        <v>86</v>
      </c>
      <c r="D18" t="s" s="4">
        <v>86</v>
      </c>
    </row>
    <row r="19" ht="45.0" customHeight="true">
      <c r="A19" t="s" s="4">
        <v>171</v>
      </c>
      <c r="B19" t="s" s="4">
        <v>2484</v>
      </c>
      <c r="C19" t="s" s="4">
        <v>86</v>
      </c>
      <c r="D19" t="s" s="4">
        <v>86</v>
      </c>
    </row>
    <row r="20" ht="45.0" customHeight="true">
      <c r="A20" t="s" s="4">
        <v>178</v>
      </c>
      <c r="B20" t="s" s="4">
        <v>2485</v>
      </c>
      <c r="C20" t="s" s="4">
        <v>86</v>
      </c>
      <c r="D20" t="s" s="4">
        <v>86</v>
      </c>
    </row>
    <row r="21" ht="45.0" customHeight="true">
      <c r="A21" t="s" s="4">
        <v>183</v>
      </c>
      <c r="B21" t="s" s="4">
        <v>2486</v>
      </c>
      <c r="C21" t="s" s="4">
        <v>86</v>
      </c>
      <c r="D21" t="s" s="4">
        <v>86</v>
      </c>
    </row>
    <row r="22" ht="45.0" customHeight="true">
      <c r="A22" t="s" s="4">
        <v>187</v>
      </c>
      <c r="B22" t="s" s="4">
        <v>2487</v>
      </c>
      <c r="C22" t="s" s="4">
        <v>86</v>
      </c>
      <c r="D22" t="s" s="4">
        <v>86</v>
      </c>
    </row>
    <row r="23" ht="45.0" customHeight="true">
      <c r="A23" t="s" s="4">
        <v>192</v>
      </c>
      <c r="B23" t="s" s="4">
        <v>2488</v>
      </c>
      <c r="C23" t="s" s="4">
        <v>86</v>
      </c>
      <c r="D23" t="s" s="4">
        <v>86</v>
      </c>
    </row>
    <row r="24" ht="45.0" customHeight="true">
      <c r="A24" t="s" s="4">
        <v>199</v>
      </c>
      <c r="B24" t="s" s="4">
        <v>2489</v>
      </c>
      <c r="C24" t="s" s="4">
        <v>86</v>
      </c>
      <c r="D24" t="s" s="4">
        <v>86</v>
      </c>
    </row>
    <row r="25" ht="45.0" customHeight="true">
      <c r="A25" t="s" s="4">
        <v>205</v>
      </c>
      <c r="B25" t="s" s="4">
        <v>2490</v>
      </c>
      <c r="C25" t="s" s="4">
        <v>86</v>
      </c>
      <c r="D25" t="s" s="4">
        <v>86</v>
      </c>
    </row>
    <row r="26" ht="45.0" customHeight="true">
      <c r="A26" t="s" s="4">
        <v>212</v>
      </c>
      <c r="B26" t="s" s="4">
        <v>2491</v>
      </c>
      <c r="C26" t="s" s="4">
        <v>86</v>
      </c>
      <c r="D26" t="s" s="4">
        <v>86</v>
      </c>
    </row>
    <row r="27" ht="45.0" customHeight="true">
      <c r="A27" t="s" s="4">
        <v>216</v>
      </c>
      <c r="B27" t="s" s="4">
        <v>2492</v>
      </c>
      <c r="C27" t="s" s="4">
        <v>86</v>
      </c>
      <c r="D27" t="s" s="4">
        <v>86</v>
      </c>
    </row>
    <row r="28" ht="45.0" customHeight="true">
      <c r="A28" t="s" s="4">
        <v>222</v>
      </c>
      <c r="B28" t="s" s="4">
        <v>2493</v>
      </c>
      <c r="C28" t="s" s="4">
        <v>86</v>
      </c>
      <c r="D28" t="s" s="4">
        <v>86</v>
      </c>
    </row>
    <row r="29" ht="45.0" customHeight="true">
      <c r="A29" t="s" s="4">
        <v>227</v>
      </c>
      <c r="B29" t="s" s="4">
        <v>2494</v>
      </c>
      <c r="C29" t="s" s="4">
        <v>86</v>
      </c>
      <c r="D29" t="s" s="4">
        <v>86</v>
      </c>
    </row>
    <row r="30" ht="45.0" customHeight="true">
      <c r="A30" t="s" s="4">
        <v>232</v>
      </c>
      <c r="B30" t="s" s="4">
        <v>2495</v>
      </c>
      <c r="C30" t="s" s="4">
        <v>86</v>
      </c>
      <c r="D30" t="s" s="4">
        <v>86</v>
      </c>
    </row>
    <row r="31" ht="45.0" customHeight="true">
      <c r="A31" t="s" s="4">
        <v>237</v>
      </c>
      <c r="B31" t="s" s="4">
        <v>2496</v>
      </c>
      <c r="C31" t="s" s="4">
        <v>86</v>
      </c>
      <c r="D31" t="s" s="4">
        <v>86</v>
      </c>
    </row>
    <row r="32" ht="45.0" customHeight="true">
      <c r="A32" t="s" s="4">
        <v>242</v>
      </c>
      <c r="B32" t="s" s="4">
        <v>2497</v>
      </c>
      <c r="C32" t="s" s="4">
        <v>86</v>
      </c>
      <c r="D32" t="s" s="4">
        <v>86</v>
      </c>
    </row>
    <row r="33" ht="45.0" customHeight="true">
      <c r="A33" t="s" s="4">
        <v>247</v>
      </c>
      <c r="B33" t="s" s="4">
        <v>2498</v>
      </c>
      <c r="C33" t="s" s="4">
        <v>86</v>
      </c>
      <c r="D33" t="s" s="4">
        <v>86</v>
      </c>
    </row>
    <row r="34" ht="45.0" customHeight="true">
      <c r="A34" t="s" s="4">
        <v>252</v>
      </c>
      <c r="B34" t="s" s="4">
        <v>2499</v>
      </c>
      <c r="C34" t="s" s="4">
        <v>86</v>
      </c>
      <c r="D34" t="s" s="4">
        <v>86</v>
      </c>
    </row>
    <row r="35" ht="45.0" customHeight="true">
      <c r="A35" t="s" s="4">
        <v>257</v>
      </c>
      <c r="B35" t="s" s="4">
        <v>2500</v>
      </c>
      <c r="C35" t="s" s="4">
        <v>86</v>
      </c>
      <c r="D35" t="s" s="4">
        <v>86</v>
      </c>
    </row>
    <row r="36" ht="45.0" customHeight="true">
      <c r="A36" t="s" s="4">
        <v>263</v>
      </c>
      <c r="B36" t="s" s="4">
        <v>2501</v>
      </c>
      <c r="C36" t="s" s="4">
        <v>86</v>
      </c>
      <c r="D36" t="s" s="4">
        <v>86</v>
      </c>
    </row>
    <row r="37" ht="45.0" customHeight="true">
      <c r="A37" t="s" s="4">
        <v>267</v>
      </c>
      <c r="B37" t="s" s="4">
        <v>2502</v>
      </c>
      <c r="C37" t="s" s="4">
        <v>86</v>
      </c>
      <c r="D37" t="s" s="4">
        <v>86</v>
      </c>
    </row>
    <row r="38" ht="45.0" customHeight="true">
      <c r="A38" t="s" s="4">
        <v>273</v>
      </c>
      <c r="B38" t="s" s="4">
        <v>2503</v>
      </c>
      <c r="C38" t="s" s="4">
        <v>86</v>
      </c>
      <c r="D38" t="s" s="4">
        <v>86</v>
      </c>
    </row>
    <row r="39" ht="45.0" customHeight="true">
      <c r="A39" t="s" s="4">
        <v>278</v>
      </c>
      <c r="B39" t="s" s="4">
        <v>2504</v>
      </c>
      <c r="C39" t="s" s="4">
        <v>86</v>
      </c>
      <c r="D39" t="s" s="4">
        <v>86</v>
      </c>
    </row>
    <row r="40" ht="45.0" customHeight="true">
      <c r="A40" t="s" s="4">
        <v>282</v>
      </c>
      <c r="B40" t="s" s="4">
        <v>2505</v>
      </c>
      <c r="C40" t="s" s="4">
        <v>86</v>
      </c>
      <c r="D40" t="s" s="4">
        <v>86</v>
      </c>
    </row>
    <row r="41" ht="45.0" customHeight="true">
      <c r="A41" t="s" s="4">
        <v>285</v>
      </c>
      <c r="B41" t="s" s="4">
        <v>2506</v>
      </c>
      <c r="C41" t="s" s="4">
        <v>86</v>
      </c>
      <c r="D41" t="s" s="4">
        <v>86</v>
      </c>
    </row>
    <row r="42" ht="45.0" customHeight="true">
      <c r="A42" t="s" s="4">
        <v>290</v>
      </c>
      <c r="B42" t="s" s="4">
        <v>2507</v>
      </c>
      <c r="C42" t="s" s="4">
        <v>86</v>
      </c>
      <c r="D42" t="s" s="4">
        <v>86</v>
      </c>
    </row>
    <row r="43" ht="45.0" customHeight="true">
      <c r="A43" t="s" s="4">
        <v>294</v>
      </c>
      <c r="B43" t="s" s="4">
        <v>2508</v>
      </c>
      <c r="C43" t="s" s="4">
        <v>86</v>
      </c>
      <c r="D43" t="s" s="4">
        <v>86</v>
      </c>
    </row>
    <row r="44" ht="45.0" customHeight="true">
      <c r="A44" t="s" s="4">
        <v>299</v>
      </c>
      <c r="B44" t="s" s="4">
        <v>2509</v>
      </c>
      <c r="C44" t="s" s="4">
        <v>86</v>
      </c>
      <c r="D44" t="s" s="4">
        <v>86</v>
      </c>
    </row>
    <row r="45" ht="45.0" customHeight="true">
      <c r="A45" t="s" s="4">
        <v>304</v>
      </c>
      <c r="B45" t="s" s="4">
        <v>2510</v>
      </c>
      <c r="C45" t="s" s="4">
        <v>86</v>
      </c>
      <c r="D45" t="s" s="4">
        <v>86</v>
      </c>
    </row>
    <row r="46" ht="45.0" customHeight="true">
      <c r="A46" t="s" s="4">
        <v>308</v>
      </c>
      <c r="B46" t="s" s="4">
        <v>2511</v>
      </c>
      <c r="C46" t="s" s="4">
        <v>86</v>
      </c>
      <c r="D46" t="s" s="4">
        <v>86</v>
      </c>
    </row>
    <row r="47" ht="45.0" customHeight="true">
      <c r="A47" t="s" s="4">
        <v>312</v>
      </c>
      <c r="B47" t="s" s="4">
        <v>2512</v>
      </c>
      <c r="C47" t="s" s="4">
        <v>86</v>
      </c>
      <c r="D47" t="s" s="4">
        <v>86</v>
      </c>
    </row>
    <row r="48" ht="45.0" customHeight="true">
      <c r="A48" t="s" s="4">
        <v>316</v>
      </c>
      <c r="B48" t="s" s="4">
        <v>2513</v>
      </c>
      <c r="C48" t="s" s="4">
        <v>86</v>
      </c>
      <c r="D48" t="s" s="4">
        <v>86</v>
      </c>
    </row>
    <row r="49" ht="45.0" customHeight="true">
      <c r="A49" t="s" s="4">
        <v>320</v>
      </c>
      <c r="B49" t="s" s="4">
        <v>2514</v>
      </c>
      <c r="C49" t="s" s="4">
        <v>86</v>
      </c>
      <c r="D49" t="s" s="4">
        <v>86</v>
      </c>
    </row>
    <row r="50" ht="45.0" customHeight="true">
      <c r="A50" t="s" s="4">
        <v>326</v>
      </c>
      <c r="B50" t="s" s="4">
        <v>2515</v>
      </c>
      <c r="C50" t="s" s="4">
        <v>86</v>
      </c>
      <c r="D50" t="s" s="4">
        <v>86</v>
      </c>
    </row>
    <row r="51" ht="45.0" customHeight="true">
      <c r="A51" t="s" s="4">
        <v>330</v>
      </c>
      <c r="B51" t="s" s="4">
        <v>2516</v>
      </c>
      <c r="C51" t="s" s="4">
        <v>86</v>
      </c>
      <c r="D51" t="s" s="4">
        <v>86</v>
      </c>
    </row>
    <row r="52" ht="45.0" customHeight="true">
      <c r="A52" t="s" s="4">
        <v>333</v>
      </c>
      <c r="B52" t="s" s="4">
        <v>2517</v>
      </c>
      <c r="C52" t="s" s="4">
        <v>86</v>
      </c>
      <c r="D52" t="s" s="4">
        <v>86</v>
      </c>
    </row>
    <row r="53" ht="45.0" customHeight="true">
      <c r="A53" t="s" s="4">
        <v>337</v>
      </c>
      <c r="B53" t="s" s="4">
        <v>2518</v>
      </c>
      <c r="C53" t="s" s="4">
        <v>86</v>
      </c>
      <c r="D53" t="s" s="4">
        <v>86</v>
      </c>
    </row>
    <row r="54" ht="45.0" customHeight="true">
      <c r="A54" t="s" s="4">
        <v>340</v>
      </c>
      <c r="B54" t="s" s="4">
        <v>2519</v>
      </c>
      <c r="C54" t="s" s="4">
        <v>86</v>
      </c>
      <c r="D54" t="s" s="4">
        <v>86</v>
      </c>
    </row>
    <row r="55" ht="45.0" customHeight="true">
      <c r="A55" t="s" s="4">
        <v>346</v>
      </c>
      <c r="B55" t="s" s="4">
        <v>2520</v>
      </c>
      <c r="C55" t="s" s="4">
        <v>86</v>
      </c>
      <c r="D55" t="s" s="4">
        <v>86</v>
      </c>
    </row>
    <row r="56" ht="45.0" customHeight="true">
      <c r="A56" t="s" s="4">
        <v>349</v>
      </c>
      <c r="B56" t="s" s="4">
        <v>2521</v>
      </c>
      <c r="C56" t="s" s="4">
        <v>86</v>
      </c>
      <c r="D56" t="s" s="4">
        <v>86</v>
      </c>
    </row>
    <row r="57" ht="45.0" customHeight="true">
      <c r="A57" t="s" s="4">
        <v>352</v>
      </c>
      <c r="B57" t="s" s="4">
        <v>2522</v>
      </c>
      <c r="C57" t="s" s="4">
        <v>86</v>
      </c>
      <c r="D57" t="s" s="4">
        <v>86</v>
      </c>
    </row>
    <row r="58" ht="45.0" customHeight="true">
      <c r="A58" t="s" s="4">
        <v>356</v>
      </c>
      <c r="B58" t="s" s="4">
        <v>2523</v>
      </c>
      <c r="C58" t="s" s="4">
        <v>86</v>
      </c>
      <c r="D58" t="s" s="4">
        <v>86</v>
      </c>
    </row>
    <row r="59" ht="45.0" customHeight="true">
      <c r="A59" t="s" s="4">
        <v>360</v>
      </c>
      <c r="B59" t="s" s="4">
        <v>2524</v>
      </c>
      <c r="C59" t="s" s="4">
        <v>86</v>
      </c>
      <c r="D59" t="s" s="4">
        <v>86</v>
      </c>
    </row>
    <row r="60" ht="45.0" customHeight="true">
      <c r="A60" t="s" s="4">
        <v>364</v>
      </c>
      <c r="B60" t="s" s="4">
        <v>2525</v>
      </c>
      <c r="C60" t="s" s="4">
        <v>86</v>
      </c>
      <c r="D60" t="s" s="4">
        <v>86</v>
      </c>
    </row>
    <row r="61" ht="45.0" customHeight="true">
      <c r="A61" t="s" s="4">
        <v>368</v>
      </c>
      <c r="B61" t="s" s="4">
        <v>2526</v>
      </c>
      <c r="C61" t="s" s="4">
        <v>86</v>
      </c>
      <c r="D61" t="s" s="4">
        <v>86</v>
      </c>
    </row>
    <row r="62" ht="45.0" customHeight="true">
      <c r="A62" t="s" s="4">
        <v>371</v>
      </c>
      <c r="B62" t="s" s="4">
        <v>2527</v>
      </c>
      <c r="C62" t="s" s="4">
        <v>86</v>
      </c>
      <c r="D62" t="s" s="4">
        <v>86</v>
      </c>
    </row>
    <row r="63" ht="45.0" customHeight="true">
      <c r="A63" t="s" s="4">
        <v>375</v>
      </c>
      <c r="B63" t="s" s="4">
        <v>2528</v>
      </c>
      <c r="C63" t="s" s="4">
        <v>86</v>
      </c>
      <c r="D63" t="s" s="4">
        <v>86</v>
      </c>
    </row>
    <row r="64" ht="45.0" customHeight="true">
      <c r="A64" t="s" s="4">
        <v>380</v>
      </c>
      <c r="B64" t="s" s="4">
        <v>2529</v>
      </c>
      <c r="C64" t="s" s="4">
        <v>86</v>
      </c>
      <c r="D64" t="s" s="4">
        <v>86</v>
      </c>
    </row>
    <row r="65" ht="45.0" customHeight="true">
      <c r="A65" t="s" s="4">
        <v>382</v>
      </c>
      <c r="B65" t="s" s="4">
        <v>2530</v>
      </c>
      <c r="C65" t="s" s="4">
        <v>86</v>
      </c>
      <c r="D65" t="s" s="4">
        <v>86</v>
      </c>
    </row>
    <row r="66" ht="45.0" customHeight="true">
      <c r="A66" t="s" s="4">
        <v>385</v>
      </c>
      <c r="B66" t="s" s="4">
        <v>2531</v>
      </c>
      <c r="C66" t="s" s="4">
        <v>86</v>
      </c>
      <c r="D66" t="s" s="4">
        <v>86</v>
      </c>
    </row>
    <row r="67" ht="45.0" customHeight="true">
      <c r="A67" t="s" s="4">
        <v>389</v>
      </c>
      <c r="B67" t="s" s="4">
        <v>2532</v>
      </c>
      <c r="C67" t="s" s="4">
        <v>86</v>
      </c>
      <c r="D67" t="s" s="4">
        <v>86</v>
      </c>
    </row>
    <row r="68" ht="45.0" customHeight="true">
      <c r="A68" t="s" s="4">
        <v>394</v>
      </c>
      <c r="B68" t="s" s="4">
        <v>2533</v>
      </c>
      <c r="C68" t="s" s="4">
        <v>86</v>
      </c>
      <c r="D68" t="s" s="4">
        <v>86</v>
      </c>
    </row>
    <row r="69" ht="45.0" customHeight="true">
      <c r="A69" t="s" s="4">
        <v>397</v>
      </c>
      <c r="B69" t="s" s="4">
        <v>2534</v>
      </c>
      <c r="C69" t="s" s="4">
        <v>86</v>
      </c>
      <c r="D69" t="s" s="4">
        <v>86</v>
      </c>
    </row>
    <row r="70" ht="45.0" customHeight="true">
      <c r="A70" t="s" s="4">
        <v>402</v>
      </c>
      <c r="B70" t="s" s="4">
        <v>2535</v>
      </c>
      <c r="C70" t="s" s="4">
        <v>86</v>
      </c>
      <c r="D70" t="s" s="4">
        <v>86</v>
      </c>
    </row>
    <row r="71" ht="45.0" customHeight="true">
      <c r="A71" t="s" s="4">
        <v>406</v>
      </c>
      <c r="B71" t="s" s="4">
        <v>2536</v>
      </c>
      <c r="C71" t="s" s="4">
        <v>86</v>
      </c>
      <c r="D71" t="s" s="4">
        <v>86</v>
      </c>
    </row>
    <row r="72" ht="45.0" customHeight="true">
      <c r="A72" t="s" s="4">
        <v>411</v>
      </c>
      <c r="B72" t="s" s="4">
        <v>2537</v>
      </c>
      <c r="C72" t="s" s="4">
        <v>86</v>
      </c>
      <c r="D72" t="s" s="4">
        <v>86</v>
      </c>
    </row>
    <row r="73" ht="45.0" customHeight="true">
      <c r="A73" t="s" s="4">
        <v>416</v>
      </c>
      <c r="B73" t="s" s="4">
        <v>2538</v>
      </c>
      <c r="C73" t="s" s="4">
        <v>86</v>
      </c>
      <c r="D73" t="s" s="4">
        <v>86</v>
      </c>
    </row>
    <row r="74" ht="45.0" customHeight="true">
      <c r="A74" t="s" s="4">
        <v>419</v>
      </c>
      <c r="B74" t="s" s="4">
        <v>2539</v>
      </c>
      <c r="C74" t="s" s="4">
        <v>86</v>
      </c>
      <c r="D74" t="s" s="4">
        <v>86</v>
      </c>
    </row>
    <row r="75" ht="45.0" customHeight="true">
      <c r="A75" t="s" s="4">
        <v>424</v>
      </c>
      <c r="B75" t="s" s="4">
        <v>2540</v>
      </c>
      <c r="C75" t="s" s="4">
        <v>86</v>
      </c>
      <c r="D75" t="s" s="4">
        <v>86</v>
      </c>
    </row>
    <row r="76" ht="45.0" customHeight="true">
      <c r="A76" t="s" s="4">
        <v>429</v>
      </c>
      <c r="B76" t="s" s="4">
        <v>2541</v>
      </c>
      <c r="C76" t="s" s="4">
        <v>86</v>
      </c>
      <c r="D76" t="s" s="4">
        <v>86</v>
      </c>
    </row>
    <row r="77" ht="45.0" customHeight="true">
      <c r="A77" t="s" s="4">
        <v>432</v>
      </c>
      <c r="B77" t="s" s="4">
        <v>2542</v>
      </c>
      <c r="C77" t="s" s="4">
        <v>86</v>
      </c>
      <c r="D77" t="s" s="4">
        <v>86</v>
      </c>
    </row>
    <row r="78" ht="45.0" customHeight="true">
      <c r="A78" t="s" s="4">
        <v>437</v>
      </c>
      <c r="B78" t="s" s="4">
        <v>2543</v>
      </c>
      <c r="C78" t="s" s="4">
        <v>86</v>
      </c>
      <c r="D78" t="s" s="4">
        <v>86</v>
      </c>
    </row>
    <row r="79" ht="45.0" customHeight="true">
      <c r="A79" t="s" s="4">
        <v>440</v>
      </c>
      <c r="B79" t="s" s="4">
        <v>2544</v>
      </c>
      <c r="C79" t="s" s="4">
        <v>86</v>
      </c>
      <c r="D79" t="s" s="4">
        <v>86</v>
      </c>
    </row>
    <row r="80" ht="45.0" customHeight="true">
      <c r="A80" t="s" s="4">
        <v>444</v>
      </c>
      <c r="B80" t="s" s="4">
        <v>2545</v>
      </c>
      <c r="C80" t="s" s="4">
        <v>86</v>
      </c>
      <c r="D80" t="s" s="4">
        <v>86</v>
      </c>
    </row>
    <row r="81" ht="45.0" customHeight="true">
      <c r="A81" t="s" s="4">
        <v>448</v>
      </c>
      <c r="B81" t="s" s="4">
        <v>2546</v>
      </c>
      <c r="C81" t="s" s="4">
        <v>86</v>
      </c>
      <c r="D81" t="s" s="4">
        <v>86</v>
      </c>
    </row>
    <row r="82" ht="45.0" customHeight="true">
      <c r="A82" t="s" s="4">
        <v>453</v>
      </c>
      <c r="B82" t="s" s="4">
        <v>2547</v>
      </c>
      <c r="C82" t="s" s="4">
        <v>86</v>
      </c>
      <c r="D82" t="s" s="4">
        <v>86</v>
      </c>
    </row>
    <row r="83" ht="45.0" customHeight="true">
      <c r="A83" t="s" s="4">
        <v>459</v>
      </c>
      <c r="B83" t="s" s="4">
        <v>2548</v>
      </c>
      <c r="C83" t="s" s="4">
        <v>86</v>
      </c>
      <c r="D83" t="s" s="4">
        <v>86</v>
      </c>
    </row>
    <row r="84" ht="45.0" customHeight="true">
      <c r="A84" t="s" s="4">
        <v>463</v>
      </c>
      <c r="B84" t="s" s="4">
        <v>2549</v>
      </c>
      <c r="C84" t="s" s="4">
        <v>86</v>
      </c>
      <c r="D84" t="s" s="4">
        <v>86</v>
      </c>
    </row>
    <row r="85" ht="45.0" customHeight="true">
      <c r="A85" t="s" s="4">
        <v>466</v>
      </c>
      <c r="B85" t="s" s="4">
        <v>2550</v>
      </c>
      <c r="C85" t="s" s="4">
        <v>86</v>
      </c>
      <c r="D85" t="s" s="4">
        <v>86</v>
      </c>
    </row>
    <row r="86" ht="45.0" customHeight="true">
      <c r="A86" t="s" s="4">
        <v>471</v>
      </c>
      <c r="B86" t="s" s="4">
        <v>2551</v>
      </c>
      <c r="C86" t="s" s="4">
        <v>86</v>
      </c>
      <c r="D86" t="s" s="4">
        <v>86</v>
      </c>
    </row>
    <row r="87" ht="45.0" customHeight="true">
      <c r="A87" t="s" s="4">
        <v>477</v>
      </c>
      <c r="B87" t="s" s="4">
        <v>2552</v>
      </c>
      <c r="C87" t="s" s="4">
        <v>86</v>
      </c>
      <c r="D87" t="s" s="4">
        <v>86</v>
      </c>
    </row>
    <row r="88" ht="45.0" customHeight="true">
      <c r="A88" t="s" s="4">
        <v>484</v>
      </c>
      <c r="B88" t="s" s="4">
        <v>2553</v>
      </c>
      <c r="C88" t="s" s="4">
        <v>86</v>
      </c>
      <c r="D88" t="s" s="4">
        <v>86</v>
      </c>
    </row>
    <row r="89" ht="45.0" customHeight="true">
      <c r="A89" t="s" s="4">
        <v>489</v>
      </c>
      <c r="B89" t="s" s="4">
        <v>2554</v>
      </c>
      <c r="C89" t="s" s="4">
        <v>86</v>
      </c>
      <c r="D89" t="s" s="4">
        <v>86</v>
      </c>
    </row>
    <row r="90" ht="45.0" customHeight="true">
      <c r="A90" t="s" s="4">
        <v>494</v>
      </c>
      <c r="B90" t="s" s="4">
        <v>2555</v>
      </c>
      <c r="C90" t="s" s="4">
        <v>86</v>
      </c>
      <c r="D90" t="s" s="4">
        <v>86</v>
      </c>
    </row>
    <row r="91" ht="45.0" customHeight="true">
      <c r="A91" t="s" s="4">
        <v>498</v>
      </c>
      <c r="B91" t="s" s="4">
        <v>2556</v>
      </c>
      <c r="C91" t="s" s="4">
        <v>86</v>
      </c>
      <c r="D91" t="s" s="4">
        <v>86</v>
      </c>
    </row>
    <row r="92" ht="45.0" customHeight="true">
      <c r="A92" t="s" s="4">
        <v>503</v>
      </c>
      <c r="B92" t="s" s="4">
        <v>2557</v>
      </c>
      <c r="C92" t="s" s="4">
        <v>86</v>
      </c>
      <c r="D92" t="s" s="4">
        <v>86</v>
      </c>
    </row>
    <row r="93" ht="45.0" customHeight="true">
      <c r="A93" t="s" s="4">
        <v>508</v>
      </c>
      <c r="B93" t="s" s="4">
        <v>2558</v>
      </c>
      <c r="C93" t="s" s="4">
        <v>86</v>
      </c>
      <c r="D93" t="s" s="4">
        <v>86</v>
      </c>
    </row>
    <row r="94" ht="45.0" customHeight="true">
      <c r="A94" t="s" s="4">
        <v>512</v>
      </c>
      <c r="B94" t="s" s="4">
        <v>2559</v>
      </c>
      <c r="C94" t="s" s="4">
        <v>86</v>
      </c>
      <c r="D94" t="s" s="4">
        <v>86</v>
      </c>
    </row>
    <row r="95" ht="45.0" customHeight="true">
      <c r="A95" t="s" s="4">
        <v>517</v>
      </c>
      <c r="B95" t="s" s="4">
        <v>2560</v>
      </c>
      <c r="C95" t="s" s="4">
        <v>86</v>
      </c>
      <c r="D95" t="s" s="4">
        <v>86</v>
      </c>
    </row>
    <row r="96" ht="45.0" customHeight="true">
      <c r="A96" t="s" s="4">
        <v>522</v>
      </c>
      <c r="B96" t="s" s="4">
        <v>2561</v>
      </c>
      <c r="C96" t="s" s="4">
        <v>86</v>
      </c>
      <c r="D96" t="s" s="4">
        <v>86</v>
      </c>
    </row>
    <row r="97" ht="45.0" customHeight="true">
      <c r="A97" t="s" s="4">
        <v>525</v>
      </c>
      <c r="B97" t="s" s="4">
        <v>2562</v>
      </c>
      <c r="C97" t="s" s="4">
        <v>86</v>
      </c>
      <c r="D97" t="s" s="4">
        <v>86</v>
      </c>
    </row>
    <row r="98" ht="45.0" customHeight="true">
      <c r="A98" t="s" s="4">
        <v>530</v>
      </c>
      <c r="B98" t="s" s="4">
        <v>2563</v>
      </c>
      <c r="C98" t="s" s="4">
        <v>86</v>
      </c>
      <c r="D98" t="s" s="4">
        <v>86</v>
      </c>
    </row>
    <row r="99" ht="45.0" customHeight="true">
      <c r="A99" t="s" s="4">
        <v>533</v>
      </c>
      <c r="B99" t="s" s="4">
        <v>2564</v>
      </c>
      <c r="C99" t="s" s="4">
        <v>86</v>
      </c>
      <c r="D99" t="s" s="4">
        <v>86</v>
      </c>
    </row>
    <row r="100" ht="45.0" customHeight="true">
      <c r="A100" t="s" s="4">
        <v>537</v>
      </c>
      <c r="B100" t="s" s="4">
        <v>2565</v>
      </c>
      <c r="C100" t="s" s="4">
        <v>86</v>
      </c>
      <c r="D100" t="s" s="4">
        <v>86</v>
      </c>
    </row>
    <row r="101" ht="45.0" customHeight="true">
      <c r="A101" t="s" s="4">
        <v>541</v>
      </c>
      <c r="B101" t="s" s="4">
        <v>2566</v>
      </c>
      <c r="C101" t="s" s="4">
        <v>86</v>
      </c>
      <c r="D101" t="s" s="4">
        <v>86</v>
      </c>
    </row>
    <row r="102" ht="45.0" customHeight="true">
      <c r="A102" t="s" s="4">
        <v>544</v>
      </c>
      <c r="B102" t="s" s="4">
        <v>2567</v>
      </c>
      <c r="C102" t="s" s="4">
        <v>86</v>
      </c>
      <c r="D102" t="s" s="4">
        <v>86</v>
      </c>
    </row>
    <row r="103" ht="45.0" customHeight="true">
      <c r="A103" t="s" s="4">
        <v>548</v>
      </c>
      <c r="B103" t="s" s="4">
        <v>2568</v>
      </c>
      <c r="C103" t="s" s="4">
        <v>86</v>
      </c>
      <c r="D103" t="s" s="4">
        <v>86</v>
      </c>
    </row>
    <row r="104" ht="45.0" customHeight="true">
      <c r="A104" t="s" s="4">
        <v>552</v>
      </c>
      <c r="B104" t="s" s="4">
        <v>2569</v>
      </c>
      <c r="C104" t="s" s="4">
        <v>86</v>
      </c>
      <c r="D104" t="s" s="4">
        <v>86</v>
      </c>
    </row>
    <row r="105" ht="45.0" customHeight="true">
      <c r="A105" t="s" s="4">
        <v>555</v>
      </c>
      <c r="B105" t="s" s="4">
        <v>2570</v>
      </c>
      <c r="C105" t="s" s="4">
        <v>86</v>
      </c>
      <c r="D105" t="s" s="4">
        <v>86</v>
      </c>
    </row>
    <row r="106" ht="45.0" customHeight="true">
      <c r="A106" t="s" s="4">
        <v>560</v>
      </c>
      <c r="B106" t="s" s="4">
        <v>2571</v>
      </c>
      <c r="C106" t="s" s="4">
        <v>86</v>
      </c>
      <c r="D106" t="s" s="4">
        <v>86</v>
      </c>
    </row>
    <row r="107" ht="45.0" customHeight="true">
      <c r="A107" t="s" s="4">
        <v>564</v>
      </c>
      <c r="B107" t="s" s="4">
        <v>2572</v>
      </c>
      <c r="C107" t="s" s="4">
        <v>86</v>
      </c>
      <c r="D107" t="s" s="4">
        <v>86</v>
      </c>
    </row>
    <row r="108" ht="45.0" customHeight="true">
      <c r="A108" t="s" s="4">
        <v>568</v>
      </c>
      <c r="B108" t="s" s="4">
        <v>2573</v>
      </c>
      <c r="C108" t="s" s="4">
        <v>86</v>
      </c>
      <c r="D108" t="s" s="4">
        <v>86</v>
      </c>
    </row>
    <row r="109" ht="45.0" customHeight="true">
      <c r="A109" t="s" s="4">
        <v>573</v>
      </c>
      <c r="B109" t="s" s="4">
        <v>2574</v>
      </c>
      <c r="C109" t="s" s="4">
        <v>86</v>
      </c>
      <c r="D109" t="s" s="4">
        <v>86</v>
      </c>
    </row>
    <row r="110" ht="45.0" customHeight="true">
      <c r="A110" t="s" s="4">
        <v>577</v>
      </c>
      <c r="B110" t="s" s="4">
        <v>2575</v>
      </c>
      <c r="C110" t="s" s="4">
        <v>86</v>
      </c>
      <c r="D110" t="s" s="4">
        <v>86</v>
      </c>
    </row>
    <row r="111" ht="45.0" customHeight="true">
      <c r="A111" t="s" s="4">
        <v>582</v>
      </c>
      <c r="B111" t="s" s="4">
        <v>2576</v>
      </c>
      <c r="C111" t="s" s="4">
        <v>86</v>
      </c>
      <c r="D111" t="s" s="4">
        <v>86</v>
      </c>
    </row>
    <row r="112" ht="45.0" customHeight="true">
      <c r="A112" t="s" s="4">
        <v>586</v>
      </c>
      <c r="B112" t="s" s="4">
        <v>2577</v>
      </c>
      <c r="C112" t="s" s="4">
        <v>86</v>
      </c>
      <c r="D112" t="s" s="4">
        <v>86</v>
      </c>
    </row>
    <row r="113" ht="45.0" customHeight="true">
      <c r="A113" t="s" s="4">
        <v>591</v>
      </c>
      <c r="B113" t="s" s="4">
        <v>2578</v>
      </c>
      <c r="C113" t="s" s="4">
        <v>86</v>
      </c>
      <c r="D113" t="s" s="4">
        <v>86</v>
      </c>
    </row>
    <row r="114" ht="45.0" customHeight="true">
      <c r="A114" t="s" s="4">
        <v>596</v>
      </c>
      <c r="B114" t="s" s="4">
        <v>2579</v>
      </c>
      <c r="C114" t="s" s="4">
        <v>86</v>
      </c>
      <c r="D114" t="s" s="4">
        <v>86</v>
      </c>
    </row>
    <row r="115" ht="45.0" customHeight="true">
      <c r="A115" t="s" s="4">
        <v>601</v>
      </c>
      <c r="B115" t="s" s="4">
        <v>2580</v>
      </c>
      <c r="C115" t="s" s="4">
        <v>86</v>
      </c>
      <c r="D115" t="s" s="4">
        <v>86</v>
      </c>
    </row>
    <row r="116" ht="45.0" customHeight="true">
      <c r="A116" t="s" s="4">
        <v>605</v>
      </c>
      <c r="B116" t="s" s="4">
        <v>2581</v>
      </c>
      <c r="C116" t="s" s="4">
        <v>86</v>
      </c>
      <c r="D116" t="s" s="4">
        <v>86</v>
      </c>
    </row>
    <row r="117" ht="45.0" customHeight="true">
      <c r="A117" t="s" s="4">
        <v>609</v>
      </c>
      <c r="B117" t="s" s="4">
        <v>2582</v>
      </c>
      <c r="C117" t="s" s="4">
        <v>86</v>
      </c>
      <c r="D117" t="s" s="4">
        <v>86</v>
      </c>
    </row>
    <row r="118" ht="45.0" customHeight="true">
      <c r="A118" t="s" s="4">
        <v>613</v>
      </c>
      <c r="B118" t="s" s="4">
        <v>2583</v>
      </c>
      <c r="C118" t="s" s="4">
        <v>86</v>
      </c>
      <c r="D118" t="s" s="4">
        <v>86</v>
      </c>
    </row>
    <row r="119" ht="45.0" customHeight="true">
      <c r="A119" t="s" s="4">
        <v>617</v>
      </c>
      <c r="B119" t="s" s="4">
        <v>2584</v>
      </c>
      <c r="C119" t="s" s="4">
        <v>86</v>
      </c>
      <c r="D119" t="s" s="4">
        <v>86</v>
      </c>
    </row>
    <row r="120" ht="45.0" customHeight="true">
      <c r="A120" t="s" s="4">
        <v>620</v>
      </c>
      <c r="B120" t="s" s="4">
        <v>2585</v>
      </c>
      <c r="C120" t="s" s="4">
        <v>86</v>
      </c>
      <c r="D120" t="s" s="4">
        <v>86</v>
      </c>
    </row>
    <row r="121" ht="45.0" customHeight="true">
      <c r="A121" t="s" s="4">
        <v>622</v>
      </c>
      <c r="B121" t="s" s="4">
        <v>2586</v>
      </c>
      <c r="C121" t="s" s="4">
        <v>86</v>
      </c>
      <c r="D121" t="s" s="4">
        <v>86</v>
      </c>
    </row>
    <row r="122" ht="45.0" customHeight="true">
      <c r="A122" t="s" s="4">
        <v>626</v>
      </c>
      <c r="B122" t="s" s="4">
        <v>2587</v>
      </c>
      <c r="C122" t="s" s="4">
        <v>86</v>
      </c>
      <c r="D122" t="s" s="4">
        <v>86</v>
      </c>
    </row>
    <row r="123" ht="45.0" customHeight="true">
      <c r="A123" t="s" s="4">
        <v>629</v>
      </c>
      <c r="B123" t="s" s="4">
        <v>2588</v>
      </c>
      <c r="C123" t="s" s="4">
        <v>86</v>
      </c>
      <c r="D123" t="s" s="4">
        <v>86</v>
      </c>
    </row>
    <row r="124" ht="45.0" customHeight="true">
      <c r="A124" t="s" s="4">
        <v>634</v>
      </c>
      <c r="B124" t="s" s="4">
        <v>2589</v>
      </c>
      <c r="C124" t="s" s="4">
        <v>86</v>
      </c>
      <c r="D124" t="s" s="4">
        <v>86</v>
      </c>
    </row>
    <row r="125" ht="45.0" customHeight="true">
      <c r="A125" t="s" s="4">
        <v>636</v>
      </c>
      <c r="B125" t="s" s="4">
        <v>2590</v>
      </c>
      <c r="C125" t="s" s="4">
        <v>86</v>
      </c>
      <c r="D125" t="s" s="4">
        <v>86</v>
      </c>
    </row>
    <row r="126" ht="45.0" customHeight="true">
      <c r="A126" t="s" s="4">
        <v>640</v>
      </c>
      <c r="B126" t="s" s="4">
        <v>2591</v>
      </c>
      <c r="C126" t="s" s="4">
        <v>86</v>
      </c>
      <c r="D126" t="s" s="4">
        <v>86</v>
      </c>
    </row>
    <row r="127" ht="45.0" customHeight="true">
      <c r="A127" t="s" s="4">
        <v>645</v>
      </c>
      <c r="B127" t="s" s="4">
        <v>2592</v>
      </c>
      <c r="C127" t="s" s="4">
        <v>86</v>
      </c>
      <c r="D127" t="s" s="4">
        <v>86</v>
      </c>
    </row>
    <row r="128" ht="45.0" customHeight="true">
      <c r="A128" t="s" s="4">
        <v>649</v>
      </c>
      <c r="B128" t="s" s="4">
        <v>2593</v>
      </c>
      <c r="C128" t="s" s="4">
        <v>86</v>
      </c>
      <c r="D128" t="s" s="4">
        <v>86</v>
      </c>
    </row>
    <row r="129" ht="45.0" customHeight="true">
      <c r="A129" t="s" s="4">
        <v>653</v>
      </c>
      <c r="B129" t="s" s="4">
        <v>2594</v>
      </c>
      <c r="C129" t="s" s="4">
        <v>86</v>
      </c>
      <c r="D129" t="s" s="4">
        <v>86</v>
      </c>
    </row>
    <row r="130" ht="45.0" customHeight="true">
      <c r="A130" t="s" s="4">
        <v>656</v>
      </c>
      <c r="B130" t="s" s="4">
        <v>2595</v>
      </c>
      <c r="C130" t="s" s="4">
        <v>86</v>
      </c>
      <c r="D130" t="s" s="4">
        <v>86</v>
      </c>
    </row>
    <row r="131" ht="45.0" customHeight="true">
      <c r="A131" t="s" s="4">
        <v>659</v>
      </c>
      <c r="B131" t="s" s="4">
        <v>2596</v>
      </c>
      <c r="C131" t="s" s="4">
        <v>86</v>
      </c>
      <c r="D131" t="s" s="4">
        <v>86</v>
      </c>
    </row>
    <row r="132" ht="45.0" customHeight="true">
      <c r="A132" t="s" s="4">
        <v>661</v>
      </c>
      <c r="B132" t="s" s="4">
        <v>2597</v>
      </c>
      <c r="C132" t="s" s="4">
        <v>86</v>
      </c>
      <c r="D132" t="s" s="4">
        <v>86</v>
      </c>
    </row>
    <row r="133" ht="45.0" customHeight="true">
      <c r="A133" t="s" s="4">
        <v>664</v>
      </c>
      <c r="B133" t="s" s="4">
        <v>2598</v>
      </c>
      <c r="C133" t="s" s="4">
        <v>86</v>
      </c>
      <c r="D133" t="s" s="4">
        <v>86</v>
      </c>
    </row>
    <row r="134" ht="45.0" customHeight="true">
      <c r="A134" t="s" s="4">
        <v>667</v>
      </c>
      <c r="B134" t="s" s="4">
        <v>2599</v>
      </c>
      <c r="C134" t="s" s="4">
        <v>86</v>
      </c>
      <c r="D134" t="s" s="4">
        <v>86</v>
      </c>
    </row>
    <row r="135" ht="45.0" customHeight="true">
      <c r="A135" t="s" s="4">
        <v>671</v>
      </c>
      <c r="B135" t="s" s="4">
        <v>2600</v>
      </c>
      <c r="C135" t="s" s="4">
        <v>86</v>
      </c>
      <c r="D135" t="s" s="4">
        <v>86</v>
      </c>
    </row>
    <row r="136" ht="45.0" customHeight="true">
      <c r="A136" t="s" s="4">
        <v>676</v>
      </c>
      <c r="B136" t="s" s="4">
        <v>2601</v>
      </c>
      <c r="C136" t="s" s="4">
        <v>86</v>
      </c>
      <c r="D136" t="s" s="4">
        <v>86</v>
      </c>
    </row>
    <row r="137" ht="45.0" customHeight="true">
      <c r="A137" t="s" s="4">
        <v>679</v>
      </c>
      <c r="B137" t="s" s="4">
        <v>2602</v>
      </c>
      <c r="C137" t="s" s="4">
        <v>86</v>
      </c>
      <c r="D137" t="s" s="4">
        <v>86</v>
      </c>
    </row>
    <row r="138" ht="45.0" customHeight="true">
      <c r="A138" t="s" s="4">
        <v>682</v>
      </c>
      <c r="B138" t="s" s="4">
        <v>2603</v>
      </c>
      <c r="C138" t="s" s="4">
        <v>86</v>
      </c>
      <c r="D138" t="s" s="4">
        <v>86</v>
      </c>
    </row>
    <row r="139" ht="45.0" customHeight="true">
      <c r="A139" t="s" s="4">
        <v>686</v>
      </c>
      <c r="B139" t="s" s="4">
        <v>2604</v>
      </c>
      <c r="C139" t="s" s="4">
        <v>86</v>
      </c>
      <c r="D139" t="s" s="4">
        <v>86</v>
      </c>
    </row>
    <row r="140" ht="45.0" customHeight="true">
      <c r="A140" t="s" s="4">
        <v>690</v>
      </c>
      <c r="B140" t="s" s="4">
        <v>2605</v>
      </c>
      <c r="C140" t="s" s="4">
        <v>86</v>
      </c>
      <c r="D140" t="s" s="4">
        <v>86</v>
      </c>
    </row>
    <row r="141" ht="45.0" customHeight="true">
      <c r="A141" t="s" s="4">
        <v>695</v>
      </c>
      <c r="B141" t="s" s="4">
        <v>2606</v>
      </c>
      <c r="C141" t="s" s="4">
        <v>86</v>
      </c>
      <c r="D141" t="s" s="4">
        <v>86</v>
      </c>
    </row>
    <row r="142" ht="45.0" customHeight="true">
      <c r="A142" t="s" s="4">
        <v>698</v>
      </c>
      <c r="B142" t="s" s="4">
        <v>2607</v>
      </c>
      <c r="C142" t="s" s="4">
        <v>86</v>
      </c>
      <c r="D142" t="s" s="4">
        <v>86</v>
      </c>
    </row>
    <row r="143" ht="45.0" customHeight="true">
      <c r="A143" t="s" s="4">
        <v>701</v>
      </c>
      <c r="B143" t="s" s="4">
        <v>2608</v>
      </c>
      <c r="C143" t="s" s="4">
        <v>86</v>
      </c>
      <c r="D143" t="s" s="4">
        <v>86</v>
      </c>
    </row>
    <row r="144" ht="45.0" customHeight="true">
      <c r="A144" t="s" s="4">
        <v>703</v>
      </c>
      <c r="B144" t="s" s="4">
        <v>2609</v>
      </c>
      <c r="C144" t="s" s="4">
        <v>86</v>
      </c>
      <c r="D144" t="s" s="4">
        <v>86</v>
      </c>
    </row>
    <row r="145" ht="45.0" customHeight="true">
      <c r="A145" t="s" s="4">
        <v>705</v>
      </c>
      <c r="B145" t="s" s="4">
        <v>2610</v>
      </c>
      <c r="C145" t="s" s="4">
        <v>86</v>
      </c>
      <c r="D145" t="s" s="4">
        <v>86</v>
      </c>
    </row>
    <row r="146" ht="45.0" customHeight="true">
      <c r="A146" t="s" s="4">
        <v>708</v>
      </c>
      <c r="B146" t="s" s="4">
        <v>2611</v>
      </c>
      <c r="C146" t="s" s="4">
        <v>86</v>
      </c>
      <c r="D146" t="s" s="4">
        <v>86</v>
      </c>
    </row>
    <row r="147" ht="45.0" customHeight="true">
      <c r="A147" t="s" s="4">
        <v>711</v>
      </c>
      <c r="B147" t="s" s="4">
        <v>2612</v>
      </c>
      <c r="C147" t="s" s="4">
        <v>86</v>
      </c>
      <c r="D147" t="s" s="4">
        <v>86</v>
      </c>
    </row>
    <row r="148" ht="45.0" customHeight="true">
      <c r="A148" t="s" s="4">
        <v>716</v>
      </c>
      <c r="B148" t="s" s="4">
        <v>2613</v>
      </c>
      <c r="C148" t="s" s="4">
        <v>86</v>
      </c>
      <c r="D148" t="s" s="4">
        <v>86</v>
      </c>
    </row>
    <row r="149" ht="45.0" customHeight="true">
      <c r="A149" t="s" s="4">
        <v>720</v>
      </c>
      <c r="B149" t="s" s="4">
        <v>2614</v>
      </c>
      <c r="C149" t="s" s="4">
        <v>86</v>
      </c>
      <c r="D149" t="s" s="4">
        <v>86</v>
      </c>
    </row>
    <row r="150" ht="45.0" customHeight="true">
      <c r="A150" t="s" s="4">
        <v>724</v>
      </c>
      <c r="B150" t="s" s="4">
        <v>2615</v>
      </c>
      <c r="C150" t="s" s="4">
        <v>86</v>
      </c>
      <c r="D150" t="s" s="4">
        <v>86</v>
      </c>
    </row>
    <row r="151" ht="45.0" customHeight="true">
      <c r="A151" t="s" s="4">
        <v>728</v>
      </c>
      <c r="B151" t="s" s="4">
        <v>2616</v>
      </c>
      <c r="C151" t="s" s="4">
        <v>86</v>
      </c>
      <c r="D151" t="s" s="4">
        <v>86</v>
      </c>
    </row>
    <row r="152" ht="45.0" customHeight="true">
      <c r="A152" t="s" s="4">
        <v>734</v>
      </c>
      <c r="B152" t="s" s="4">
        <v>2617</v>
      </c>
      <c r="C152" t="s" s="4">
        <v>86</v>
      </c>
      <c r="D152" t="s" s="4">
        <v>86</v>
      </c>
    </row>
    <row r="153" ht="45.0" customHeight="true">
      <c r="A153" t="s" s="4">
        <v>738</v>
      </c>
      <c r="B153" t="s" s="4">
        <v>2618</v>
      </c>
      <c r="C153" t="s" s="4">
        <v>86</v>
      </c>
      <c r="D153" t="s" s="4">
        <v>86</v>
      </c>
    </row>
    <row r="154" ht="45.0" customHeight="true">
      <c r="A154" t="s" s="4">
        <v>742</v>
      </c>
      <c r="B154" t="s" s="4">
        <v>2619</v>
      </c>
      <c r="C154" t="s" s="4">
        <v>86</v>
      </c>
      <c r="D154" t="s" s="4">
        <v>86</v>
      </c>
    </row>
    <row r="155" ht="45.0" customHeight="true">
      <c r="A155" t="s" s="4">
        <v>744</v>
      </c>
      <c r="B155" t="s" s="4">
        <v>2620</v>
      </c>
      <c r="C155" t="s" s="4">
        <v>86</v>
      </c>
      <c r="D155" t="s" s="4">
        <v>86</v>
      </c>
    </row>
    <row r="156" ht="45.0" customHeight="true">
      <c r="A156" t="s" s="4">
        <v>747</v>
      </c>
      <c r="B156" t="s" s="4">
        <v>2621</v>
      </c>
      <c r="C156" t="s" s="4">
        <v>86</v>
      </c>
      <c r="D156" t="s" s="4">
        <v>86</v>
      </c>
    </row>
    <row r="157" ht="45.0" customHeight="true">
      <c r="A157" t="s" s="4">
        <v>750</v>
      </c>
      <c r="B157" t="s" s="4">
        <v>2622</v>
      </c>
      <c r="C157" t="s" s="4">
        <v>86</v>
      </c>
      <c r="D157" t="s" s="4">
        <v>86</v>
      </c>
    </row>
    <row r="158" ht="45.0" customHeight="true">
      <c r="A158" t="s" s="4">
        <v>754</v>
      </c>
      <c r="B158" t="s" s="4">
        <v>2623</v>
      </c>
      <c r="C158" t="s" s="4">
        <v>86</v>
      </c>
      <c r="D158" t="s" s="4">
        <v>86</v>
      </c>
    </row>
    <row r="159" ht="45.0" customHeight="true">
      <c r="A159" t="s" s="4">
        <v>758</v>
      </c>
      <c r="B159" t="s" s="4">
        <v>2624</v>
      </c>
      <c r="C159" t="s" s="4">
        <v>86</v>
      </c>
      <c r="D159" t="s" s="4">
        <v>86</v>
      </c>
    </row>
    <row r="160" ht="45.0" customHeight="true">
      <c r="A160" t="s" s="4">
        <v>763</v>
      </c>
      <c r="B160" t="s" s="4">
        <v>2625</v>
      </c>
      <c r="C160" t="s" s="4">
        <v>86</v>
      </c>
      <c r="D160" t="s" s="4">
        <v>86</v>
      </c>
    </row>
    <row r="161" ht="45.0" customHeight="true">
      <c r="A161" t="s" s="4">
        <v>766</v>
      </c>
      <c r="B161" t="s" s="4">
        <v>2626</v>
      </c>
      <c r="C161" t="s" s="4">
        <v>86</v>
      </c>
      <c r="D161" t="s" s="4">
        <v>86</v>
      </c>
    </row>
    <row r="162" ht="45.0" customHeight="true">
      <c r="A162" t="s" s="4">
        <v>770</v>
      </c>
      <c r="B162" t="s" s="4">
        <v>2627</v>
      </c>
      <c r="C162" t="s" s="4">
        <v>86</v>
      </c>
      <c r="D162" t="s" s="4">
        <v>86</v>
      </c>
    </row>
    <row r="163" ht="45.0" customHeight="true">
      <c r="A163" t="s" s="4">
        <v>774</v>
      </c>
      <c r="B163" t="s" s="4">
        <v>2628</v>
      </c>
      <c r="C163" t="s" s="4">
        <v>86</v>
      </c>
      <c r="D163" t="s" s="4">
        <v>86</v>
      </c>
    </row>
    <row r="164" ht="45.0" customHeight="true">
      <c r="A164" t="s" s="4">
        <v>779</v>
      </c>
      <c r="B164" t="s" s="4">
        <v>2629</v>
      </c>
      <c r="C164" t="s" s="4">
        <v>86</v>
      </c>
      <c r="D164" t="s" s="4">
        <v>86</v>
      </c>
    </row>
    <row r="165" ht="45.0" customHeight="true">
      <c r="A165" t="s" s="4">
        <v>782</v>
      </c>
      <c r="B165" t="s" s="4">
        <v>2630</v>
      </c>
      <c r="C165" t="s" s="4">
        <v>86</v>
      </c>
      <c r="D165" t="s" s="4">
        <v>86</v>
      </c>
    </row>
    <row r="166" ht="45.0" customHeight="true">
      <c r="A166" t="s" s="4">
        <v>785</v>
      </c>
      <c r="B166" t="s" s="4">
        <v>2631</v>
      </c>
      <c r="C166" t="s" s="4">
        <v>86</v>
      </c>
      <c r="D166" t="s" s="4">
        <v>86</v>
      </c>
    </row>
    <row r="167" ht="45.0" customHeight="true">
      <c r="A167" t="s" s="4">
        <v>789</v>
      </c>
      <c r="B167" t="s" s="4">
        <v>2632</v>
      </c>
      <c r="C167" t="s" s="4">
        <v>86</v>
      </c>
      <c r="D167" t="s" s="4">
        <v>86</v>
      </c>
    </row>
    <row r="168" ht="45.0" customHeight="true">
      <c r="A168" t="s" s="4">
        <v>792</v>
      </c>
      <c r="B168" t="s" s="4">
        <v>2633</v>
      </c>
      <c r="C168" t="s" s="4">
        <v>86</v>
      </c>
      <c r="D168" t="s" s="4">
        <v>86</v>
      </c>
    </row>
    <row r="169" ht="45.0" customHeight="true">
      <c r="A169" t="s" s="4">
        <v>795</v>
      </c>
      <c r="B169" t="s" s="4">
        <v>2634</v>
      </c>
      <c r="C169" t="s" s="4">
        <v>86</v>
      </c>
      <c r="D169" t="s" s="4">
        <v>86</v>
      </c>
    </row>
    <row r="170" ht="45.0" customHeight="true">
      <c r="A170" t="s" s="4">
        <v>800</v>
      </c>
      <c r="B170" t="s" s="4">
        <v>2635</v>
      </c>
      <c r="C170" t="s" s="4">
        <v>86</v>
      </c>
      <c r="D170" t="s" s="4">
        <v>86</v>
      </c>
    </row>
    <row r="171" ht="45.0" customHeight="true">
      <c r="A171" t="s" s="4">
        <v>803</v>
      </c>
      <c r="B171" t="s" s="4">
        <v>2636</v>
      </c>
      <c r="C171" t="s" s="4">
        <v>86</v>
      </c>
      <c r="D171" t="s" s="4">
        <v>86</v>
      </c>
    </row>
    <row r="172" ht="45.0" customHeight="true">
      <c r="A172" t="s" s="4">
        <v>806</v>
      </c>
      <c r="B172" t="s" s="4">
        <v>2637</v>
      </c>
      <c r="C172" t="s" s="4">
        <v>86</v>
      </c>
      <c r="D172" t="s" s="4">
        <v>86</v>
      </c>
    </row>
    <row r="173" ht="45.0" customHeight="true">
      <c r="A173" t="s" s="4">
        <v>809</v>
      </c>
      <c r="B173" t="s" s="4">
        <v>2638</v>
      </c>
      <c r="C173" t="s" s="4">
        <v>86</v>
      </c>
      <c r="D173" t="s" s="4">
        <v>86</v>
      </c>
    </row>
    <row r="174" ht="45.0" customHeight="true">
      <c r="A174" t="s" s="4">
        <v>813</v>
      </c>
      <c r="B174" t="s" s="4">
        <v>2639</v>
      </c>
      <c r="C174" t="s" s="4">
        <v>86</v>
      </c>
      <c r="D174" t="s" s="4">
        <v>86</v>
      </c>
    </row>
    <row r="175" ht="45.0" customHeight="true">
      <c r="A175" t="s" s="4">
        <v>818</v>
      </c>
      <c r="B175" t="s" s="4">
        <v>2640</v>
      </c>
      <c r="C175" t="s" s="4">
        <v>86</v>
      </c>
      <c r="D175" t="s" s="4">
        <v>86</v>
      </c>
    </row>
    <row r="176" ht="45.0" customHeight="true">
      <c r="A176" t="s" s="4">
        <v>821</v>
      </c>
      <c r="B176" t="s" s="4">
        <v>2641</v>
      </c>
      <c r="C176" t="s" s="4">
        <v>86</v>
      </c>
      <c r="D176" t="s" s="4">
        <v>86</v>
      </c>
    </row>
    <row r="177" ht="45.0" customHeight="true">
      <c r="A177" t="s" s="4">
        <v>826</v>
      </c>
      <c r="B177" t="s" s="4">
        <v>2642</v>
      </c>
      <c r="C177" t="s" s="4">
        <v>86</v>
      </c>
      <c r="D177" t="s" s="4">
        <v>86</v>
      </c>
    </row>
    <row r="178" ht="45.0" customHeight="true">
      <c r="A178" t="s" s="4">
        <v>829</v>
      </c>
      <c r="B178" t="s" s="4">
        <v>2643</v>
      </c>
      <c r="C178" t="s" s="4">
        <v>86</v>
      </c>
      <c r="D178" t="s" s="4">
        <v>86</v>
      </c>
    </row>
    <row r="179" ht="45.0" customHeight="true">
      <c r="A179" t="s" s="4">
        <v>833</v>
      </c>
      <c r="B179" t="s" s="4">
        <v>2644</v>
      </c>
      <c r="C179" t="s" s="4">
        <v>86</v>
      </c>
      <c r="D179" t="s" s="4">
        <v>86</v>
      </c>
    </row>
    <row r="180" ht="45.0" customHeight="true">
      <c r="A180" t="s" s="4">
        <v>836</v>
      </c>
      <c r="B180" t="s" s="4">
        <v>2645</v>
      </c>
      <c r="C180" t="s" s="4">
        <v>86</v>
      </c>
      <c r="D180" t="s" s="4">
        <v>86</v>
      </c>
    </row>
    <row r="181" ht="45.0" customHeight="true">
      <c r="A181" t="s" s="4">
        <v>840</v>
      </c>
      <c r="B181" t="s" s="4">
        <v>2646</v>
      </c>
      <c r="C181" t="s" s="4">
        <v>86</v>
      </c>
      <c r="D181" t="s" s="4">
        <v>86</v>
      </c>
    </row>
    <row r="182" ht="45.0" customHeight="true">
      <c r="A182" t="s" s="4">
        <v>844</v>
      </c>
      <c r="B182" t="s" s="4">
        <v>2647</v>
      </c>
      <c r="C182" t="s" s="4">
        <v>86</v>
      </c>
      <c r="D182" t="s" s="4">
        <v>86</v>
      </c>
    </row>
    <row r="183" ht="45.0" customHeight="true">
      <c r="A183" t="s" s="4">
        <v>848</v>
      </c>
      <c r="B183" t="s" s="4">
        <v>2648</v>
      </c>
      <c r="C183" t="s" s="4">
        <v>86</v>
      </c>
      <c r="D183" t="s" s="4">
        <v>86</v>
      </c>
    </row>
    <row r="184" ht="45.0" customHeight="true">
      <c r="A184" t="s" s="4">
        <v>854</v>
      </c>
      <c r="B184" t="s" s="4">
        <v>2649</v>
      </c>
      <c r="C184" t="s" s="4">
        <v>86</v>
      </c>
      <c r="D184" t="s" s="4">
        <v>86</v>
      </c>
    </row>
    <row r="185" ht="45.0" customHeight="true">
      <c r="A185" t="s" s="4">
        <v>856</v>
      </c>
      <c r="B185" t="s" s="4">
        <v>2650</v>
      </c>
      <c r="C185" t="s" s="4">
        <v>86</v>
      </c>
      <c r="D185" t="s" s="4">
        <v>86</v>
      </c>
    </row>
    <row r="186" ht="45.0" customHeight="true">
      <c r="A186" t="s" s="4">
        <v>863</v>
      </c>
      <c r="B186" t="s" s="4">
        <v>2651</v>
      </c>
      <c r="C186" t="s" s="4">
        <v>86</v>
      </c>
      <c r="D186" t="s" s="4">
        <v>86</v>
      </c>
    </row>
    <row r="187" ht="45.0" customHeight="true">
      <c r="A187" t="s" s="4">
        <v>867</v>
      </c>
      <c r="B187" t="s" s="4">
        <v>2652</v>
      </c>
      <c r="C187" t="s" s="4">
        <v>86</v>
      </c>
      <c r="D187" t="s" s="4">
        <v>86</v>
      </c>
    </row>
    <row r="188" ht="45.0" customHeight="true">
      <c r="A188" t="s" s="4">
        <v>871</v>
      </c>
      <c r="B188" t="s" s="4">
        <v>2653</v>
      </c>
      <c r="C188" t="s" s="4">
        <v>86</v>
      </c>
      <c r="D188" t="s" s="4">
        <v>86</v>
      </c>
    </row>
    <row r="189" ht="45.0" customHeight="true">
      <c r="A189" t="s" s="4">
        <v>875</v>
      </c>
      <c r="B189" t="s" s="4">
        <v>2654</v>
      </c>
      <c r="C189" t="s" s="4">
        <v>86</v>
      </c>
      <c r="D189" t="s" s="4">
        <v>86</v>
      </c>
    </row>
    <row r="190" ht="45.0" customHeight="true">
      <c r="A190" t="s" s="4">
        <v>880</v>
      </c>
      <c r="B190" t="s" s="4">
        <v>2655</v>
      </c>
      <c r="C190" t="s" s="4">
        <v>86</v>
      </c>
      <c r="D190" t="s" s="4">
        <v>86</v>
      </c>
    </row>
    <row r="191" ht="45.0" customHeight="true">
      <c r="A191" t="s" s="4">
        <v>884</v>
      </c>
      <c r="B191" t="s" s="4">
        <v>2656</v>
      </c>
      <c r="C191" t="s" s="4">
        <v>86</v>
      </c>
      <c r="D191" t="s" s="4">
        <v>86</v>
      </c>
    </row>
    <row r="192" ht="45.0" customHeight="true">
      <c r="A192" t="s" s="4">
        <v>889</v>
      </c>
      <c r="B192" t="s" s="4">
        <v>2657</v>
      </c>
      <c r="C192" t="s" s="4">
        <v>86</v>
      </c>
      <c r="D192" t="s" s="4">
        <v>86</v>
      </c>
    </row>
    <row r="193" ht="45.0" customHeight="true">
      <c r="A193" t="s" s="4">
        <v>892</v>
      </c>
      <c r="B193" t="s" s="4">
        <v>2658</v>
      </c>
      <c r="C193" t="s" s="4">
        <v>86</v>
      </c>
      <c r="D193" t="s" s="4">
        <v>86</v>
      </c>
    </row>
    <row r="194" ht="45.0" customHeight="true">
      <c r="A194" t="s" s="4">
        <v>895</v>
      </c>
      <c r="B194" t="s" s="4">
        <v>2659</v>
      </c>
      <c r="C194" t="s" s="4">
        <v>86</v>
      </c>
      <c r="D194" t="s" s="4">
        <v>86</v>
      </c>
    </row>
    <row r="195" ht="45.0" customHeight="true">
      <c r="A195" t="s" s="4">
        <v>898</v>
      </c>
      <c r="B195" t="s" s="4">
        <v>2660</v>
      </c>
      <c r="C195" t="s" s="4">
        <v>86</v>
      </c>
      <c r="D195" t="s" s="4">
        <v>86</v>
      </c>
    </row>
    <row r="196" ht="45.0" customHeight="true">
      <c r="A196" t="s" s="4">
        <v>902</v>
      </c>
      <c r="B196" t="s" s="4">
        <v>2661</v>
      </c>
      <c r="C196" t="s" s="4">
        <v>86</v>
      </c>
      <c r="D196" t="s" s="4">
        <v>86</v>
      </c>
    </row>
    <row r="197" ht="45.0" customHeight="true">
      <c r="A197" t="s" s="4">
        <v>906</v>
      </c>
      <c r="B197" t="s" s="4">
        <v>2662</v>
      </c>
      <c r="C197" t="s" s="4">
        <v>86</v>
      </c>
      <c r="D197" t="s" s="4">
        <v>86</v>
      </c>
    </row>
    <row r="198" ht="45.0" customHeight="true">
      <c r="A198" t="s" s="4">
        <v>911</v>
      </c>
      <c r="B198" t="s" s="4">
        <v>2663</v>
      </c>
      <c r="C198" t="s" s="4">
        <v>86</v>
      </c>
      <c r="D198" t="s" s="4">
        <v>86</v>
      </c>
    </row>
    <row r="199" ht="45.0" customHeight="true">
      <c r="A199" t="s" s="4">
        <v>915</v>
      </c>
      <c r="B199" t="s" s="4">
        <v>2664</v>
      </c>
      <c r="C199" t="s" s="4">
        <v>86</v>
      </c>
      <c r="D199" t="s" s="4">
        <v>86</v>
      </c>
    </row>
    <row r="200" ht="45.0" customHeight="true">
      <c r="A200" t="s" s="4">
        <v>920</v>
      </c>
      <c r="B200" t="s" s="4">
        <v>2665</v>
      </c>
      <c r="C200" t="s" s="4">
        <v>86</v>
      </c>
      <c r="D200" t="s" s="4">
        <v>86</v>
      </c>
    </row>
    <row r="201" ht="45.0" customHeight="true">
      <c r="A201" t="s" s="4">
        <v>924</v>
      </c>
      <c r="B201" t="s" s="4">
        <v>2666</v>
      </c>
      <c r="C201" t="s" s="4">
        <v>86</v>
      </c>
      <c r="D201" t="s" s="4">
        <v>86</v>
      </c>
    </row>
    <row r="202" ht="45.0" customHeight="true">
      <c r="A202" t="s" s="4">
        <v>927</v>
      </c>
      <c r="B202" t="s" s="4">
        <v>2667</v>
      </c>
      <c r="C202" t="s" s="4">
        <v>86</v>
      </c>
      <c r="D202" t="s" s="4">
        <v>86</v>
      </c>
    </row>
    <row r="203" ht="45.0" customHeight="true">
      <c r="A203" t="s" s="4">
        <v>931</v>
      </c>
      <c r="B203" t="s" s="4">
        <v>2668</v>
      </c>
      <c r="C203" t="s" s="4">
        <v>86</v>
      </c>
      <c r="D203" t="s" s="4">
        <v>86</v>
      </c>
    </row>
    <row r="204" ht="45.0" customHeight="true">
      <c r="A204" t="s" s="4">
        <v>934</v>
      </c>
      <c r="B204" t="s" s="4">
        <v>2669</v>
      </c>
      <c r="C204" t="s" s="4">
        <v>86</v>
      </c>
      <c r="D204" t="s" s="4">
        <v>86</v>
      </c>
    </row>
    <row r="205" ht="45.0" customHeight="true">
      <c r="A205" t="s" s="4">
        <v>937</v>
      </c>
      <c r="B205" t="s" s="4">
        <v>2670</v>
      </c>
      <c r="C205" t="s" s="4">
        <v>86</v>
      </c>
      <c r="D205" t="s" s="4">
        <v>86</v>
      </c>
    </row>
    <row r="206" ht="45.0" customHeight="true">
      <c r="A206" t="s" s="4">
        <v>941</v>
      </c>
      <c r="B206" t="s" s="4">
        <v>2671</v>
      </c>
      <c r="C206" t="s" s="4">
        <v>86</v>
      </c>
      <c r="D206" t="s" s="4">
        <v>86</v>
      </c>
    </row>
    <row r="207" ht="45.0" customHeight="true">
      <c r="A207" t="s" s="4">
        <v>944</v>
      </c>
      <c r="B207" t="s" s="4">
        <v>2672</v>
      </c>
      <c r="C207" t="s" s="4">
        <v>86</v>
      </c>
      <c r="D207" t="s" s="4">
        <v>86</v>
      </c>
    </row>
    <row r="208" ht="45.0" customHeight="true">
      <c r="A208" t="s" s="4">
        <v>948</v>
      </c>
      <c r="B208" t="s" s="4">
        <v>2673</v>
      </c>
      <c r="C208" t="s" s="4">
        <v>86</v>
      </c>
      <c r="D208" t="s" s="4">
        <v>86</v>
      </c>
    </row>
    <row r="209" ht="45.0" customHeight="true">
      <c r="A209" t="s" s="4">
        <v>953</v>
      </c>
      <c r="B209" t="s" s="4">
        <v>2674</v>
      </c>
      <c r="C209" t="s" s="4">
        <v>86</v>
      </c>
      <c r="D209" t="s" s="4">
        <v>86</v>
      </c>
    </row>
    <row r="210" ht="45.0" customHeight="true">
      <c r="A210" t="s" s="4">
        <v>957</v>
      </c>
      <c r="B210" t="s" s="4">
        <v>2675</v>
      </c>
      <c r="C210" t="s" s="4">
        <v>86</v>
      </c>
      <c r="D210" t="s" s="4">
        <v>86</v>
      </c>
    </row>
    <row r="211" ht="45.0" customHeight="true">
      <c r="A211" t="s" s="4">
        <v>960</v>
      </c>
      <c r="B211" t="s" s="4">
        <v>2676</v>
      </c>
      <c r="C211" t="s" s="4">
        <v>86</v>
      </c>
      <c r="D211" t="s" s="4">
        <v>86</v>
      </c>
    </row>
    <row r="212" ht="45.0" customHeight="true">
      <c r="A212" t="s" s="4">
        <v>964</v>
      </c>
      <c r="B212" t="s" s="4">
        <v>2677</v>
      </c>
      <c r="C212" t="s" s="4">
        <v>86</v>
      </c>
      <c r="D212" t="s" s="4">
        <v>86</v>
      </c>
    </row>
    <row r="213" ht="45.0" customHeight="true">
      <c r="A213" t="s" s="4">
        <v>967</v>
      </c>
      <c r="B213" t="s" s="4">
        <v>2678</v>
      </c>
      <c r="C213" t="s" s="4">
        <v>86</v>
      </c>
      <c r="D213" t="s" s="4">
        <v>86</v>
      </c>
    </row>
    <row r="214" ht="45.0" customHeight="true">
      <c r="A214" t="s" s="4">
        <v>972</v>
      </c>
      <c r="B214" t="s" s="4">
        <v>2679</v>
      </c>
      <c r="C214" t="s" s="4">
        <v>86</v>
      </c>
      <c r="D214" t="s" s="4">
        <v>86</v>
      </c>
    </row>
    <row r="215" ht="45.0" customHeight="true">
      <c r="A215" t="s" s="4">
        <v>976</v>
      </c>
      <c r="B215" t="s" s="4">
        <v>2680</v>
      </c>
      <c r="C215" t="s" s="4">
        <v>86</v>
      </c>
      <c r="D215" t="s" s="4">
        <v>86</v>
      </c>
    </row>
    <row r="216" ht="45.0" customHeight="true">
      <c r="A216" t="s" s="4">
        <v>981</v>
      </c>
      <c r="B216" t="s" s="4">
        <v>2681</v>
      </c>
      <c r="C216" t="s" s="4">
        <v>86</v>
      </c>
      <c r="D216" t="s" s="4">
        <v>86</v>
      </c>
    </row>
    <row r="217" ht="45.0" customHeight="true">
      <c r="A217" t="s" s="4">
        <v>983</v>
      </c>
      <c r="B217" t="s" s="4">
        <v>2682</v>
      </c>
      <c r="C217" t="s" s="4">
        <v>86</v>
      </c>
      <c r="D217" t="s" s="4">
        <v>86</v>
      </c>
    </row>
    <row r="218" ht="45.0" customHeight="true">
      <c r="A218" t="s" s="4">
        <v>986</v>
      </c>
      <c r="B218" t="s" s="4">
        <v>2683</v>
      </c>
      <c r="C218" t="s" s="4">
        <v>86</v>
      </c>
      <c r="D218" t="s" s="4">
        <v>86</v>
      </c>
    </row>
    <row r="219" ht="45.0" customHeight="true">
      <c r="A219" t="s" s="4">
        <v>990</v>
      </c>
      <c r="B219" t="s" s="4">
        <v>2684</v>
      </c>
      <c r="C219" t="s" s="4">
        <v>86</v>
      </c>
      <c r="D219" t="s" s="4">
        <v>86</v>
      </c>
    </row>
    <row r="220" ht="45.0" customHeight="true">
      <c r="A220" t="s" s="4">
        <v>993</v>
      </c>
      <c r="B220" t="s" s="4">
        <v>2685</v>
      </c>
      <c r="C220" t="s" s="4">
        <v>86</v>
      </c>
      <c r="D220" t="s" s="4">
        <v>86</v>
      </c>
    </row>
    <row r="221" ht="45.0" customHeight="true">
      <c r="A221" t="s" s="4">
        <v>996</v>
      </c>
      <c r="B221" t="s" s="4">
        <v>2686</v>
      </c>
      <c r="C221" t="s" s="4">
        <v>86</v>
      </c>
      <c r="D221" t="s" s="4">
        <v>86</v>
      </c>
    </row>
    <row r="222" ht="45.0" customHeight="true">
      <c r="A222" t="s" s="4">
        <v>998</v>
      </c>
      <c r="B222" t="s" s="4">
        <v>2687</v>
      </c>
      <c r="C222" t="s" s="4">
        <v>86</v>
      </c>
      <c r="D222" t="s" s="4">
        <v>86</v>
      </c>
    </row>
    <row r="223" ht="45.0" customHeight="true">
      <c r="A223" t="s" s="4">
        <v>1001</v>
      </c>
      <c r="B223" t="s" s="4">
        <v>2688</v>
      </c>
      <c r="C223" t="s" s="4">
        <v>86</v>
      </c>
      <c r="D223" t="s" s="4">
        <v>86</v>
      </c>
    </row>
    <row r="224" ht="45.0" customHeight="true">
      <c r="A224" t="s" s="4">
        <v>1003</v>
      </c>
      <c r="B224" t="s" s="4">
        <v>2689</v>
      </c>
      <c r="C224" t="s" s="4">
        <v>86</v>
      </c>
      <c r="D224" t="s" s="4">
        <v>86</v>
      </c>
    </row>
    <row r="225" ht="45.0" customHeight="true">
      <c r="A225" t="s" s="4">
        <v>1005</v>
      </c>
      <c r="B225" t="s" s="4">
        <v>2690</v>
      </c>
      <c r="C225" t="s" s="4">
        <v>86</v>
      </c>
      <c r="D225" t="s" s="4">
        <v>86</v>
      </c>
    </row>
    <row r="226" ht="45.0" customHeight="true">
      <c r="A226" t="s" s="4">
        <v>1008</v>
      </c>
      <c r="B226" t="s" s="4">
        <v>2691</v>
      </c>
      <c r="C226" t="s" s="4">
        <v>86</v>
      </c>
      <c r="D226" t="s" s="4">
        <v>86</v>
      </c>
    </row>
    <row r="227" ht="45.0" customHeight="true">
      <c r="A227" t="s" s="4">
        <v>1013</v>
      </c>
      <c r="B227" t="s" s="4">
        <v>2692</v>
      </c>
      <c r="C227" t="s" s="4">
        <v>86</v>
      </c>
      <c r="D227" t="s" s="4">
        <v>86</v>
      </c>
    </row>
    <row r="228" ht="45.0" customHeight="true">
      <c r="A228" t="s" s="4">
        <v>1017</v>
      </c>
      <c r="B228" t="s" s="4">
        <v>2693</v>
      </c>
      <c r="C228" t="s" s="4">
        <v>86</v>
      </c>
      <c r="D228" t="s" s="4">
        <v>86</v>
      </c>
    </row>
    <row r="229" ht="45.0" customHeight="true">
      <c r="A229" t="s" s="4">
        <v>1020</v>
      </c>
      <c r="B229" t="s" s="4">
        <v>2694</v>
      </c>
      <c r="C229" t="s" s="4">
        <v>86</v>
      </c>
      <c r="D229" t="s" s="4">
        <v>86</v>
      </c>
    </row>
    <row r="230" ht="45.0" customHeight="true">
      <c r="A230" t="s" s="4">
        <v>1024</v>
      </c>
      <c r="B230" t="s" s="4">
        <v>2695</v>
      </c>
      <c r="C230" t="s" s="4">
        <v>86</v>
      </c>
      <c r="D230" t="s" s="4">
        <v>86</v>
      </c>
    </row>
    <row r="231" ht="45.0" customHeight="true">
      <c r="A231" t="s" s="4">
        <v>1029</v>
      </c>
      <c r="B231" t="s" s="4">
        <v>2696</v>
      </c>
      <c r="C231" t="s" s="4">
        <v>86</v>
      </c>
      <c r="D231" t="s" s="4">
        <v>86</v>
      </c>
    </row>
    <row r="232" ht="45.0" customHeight="true">
      <c r="A232" t="s" s="4">
        <v>1033</v>
      </c>
      <c r="B232" t="s" s="4">
        <v>2697</v>
      </c>
      <c r="C232" t="s" s="4">
        <v>86</v>
      </c>
      <c r="D232" t="s" s="4">
        <v>86</v>
      </c>
    </row>
    <row r="233" ht="45.0" customHeight="true">
      <c r="A233" t="s" s="4">
        <v>1039</v>
      </c>
      <c r="B233" t="s" s="4">
        <v>2698</v>
      </c>
      <c r="C233" t="s" s="4">
        <v>86</v>
      </c>
      <c r="D233" t="s" s="4">
        <v>86</v>
      </c>
    </row>
    <row r="234" ht="45.0" customHeight="true">
      <c r="A234" t="s" s="4">
        <v>1043</v>
      </c>
      <c r="B234" t="s" s="4">
        <v>2699</v>
      </c>
      <c r="C234" t="s" s="4">
        <v>86</v>
      </c>
      <c r="D234" t="s" s="4">
        <v>86</v>
      </c>
    </row>
    <row r="235" ht="45.0" customHeight="true">
      <c r="A235" t="s" s="4">
        <v>1045</v>
      </c>
      <c r="B235" t="s" s="4">
        <v>2700</v>
      </c>
      <c r="C235" t="s" s="4">
        <v>86</v>
      </c>
      <c r="D235" t="s" s="4">
        <v>86</v>
      </c>
    </row>
    <row r="236" ht="45.0" customHeight="true">
      <c r="A236" t="s" s="4">
        <v>1048</v>
      </c>
      <c r="B236" t="s" s="4">
        <v>2701</v>
      </c>
      <c r="C236" t="s" s="4">
        <v>86</v>
      </c>
      <c r="D236" t="s" s="4">
        <v>86</v>
      </c>
    </row>
    <row r="237" ht="45.0" customHeight="true">
      <c r="A237" t="s" s="4">
        <v>1053</v>
      </c>
      <c r="B237" t="s" s="4">
        <v>2702</v>
      </c>
      <c r="C237" t="s" s="4">
        <v>86</v>
      </c>
      <c r="D237" t="s" s="4">
        <v>86</v>
      </c>
    </row>
    <row r="238" ht="45.0" customHeight="true">
      <c r="A238" t="s" s="4">
        <v>1056</v>
      </c>
      <c r="B238" t="s" s="4">
        <v>2703</v>
      </c>
      <c r="C238" t="s" s="4">
        <v>86</v>
      </c>
      <c r="D238" t="s" s="4">
        <v>86</v>
      </c>
    </row>
    <row r="239" ht="45.0" customHeight="true">
      <c r="A239" t="s" s="4">
        <v>1059</v>
      </c>
      <c r="B239" t="s" s="4">
        <v>2704</v>
      </c>
      <c r="C239" t="s" s="4">
        <v>86</v>
      </c>
      <c r="D239" t="s" s="4">
        <v>86</v>
      </c>
    </row>
    <row r="240" ht="45.0" customHeight="true">
      <c r="A240" t="s" s="4">
        <v>1063</v>
      </c>
      <c r="B240" t="s" s="4">
        <v>2705</v>
      </c>
      <c r="C240" t="s" s="4">
        <v>86</v>
      </c>
      <c r="D240" t="s" s="4">
        <v>86</v>
      </c>
    </row>
    <row r="241" ht="45.0" customHeight="true">
      <c r="A241" t="s" s="4">
        <v>1067</v>
      </c>
      <c r="B241" t="s" s="4">
        <v>2706</v>
      </c>
      <c r="C241" t="s" s="4">
        <v>86</v>
      </c>
      <c r="D241" t="s" s="4">
        <v>86</v>
      </c>
    </row>
    <row r="242" ht="45.0" customHeight="true">
      <c r="A242" t="s" s="4">
        <v>1070</v>
      </c>
      <c r="B242" t="s" s="4">
        <v>2707</v>
      </c>
      <c r="C242" t="s" s="4">
        <v>86</v>
      </c>
      <c r="D242" t="s" s="4">
        <v>86</v>
      </c>
    </row>
    <row r="243" ht="45.0" customHeight="true">
      <c r="A243" t="s" s="4">
        <v>1072</v>
      </c>
      <c r="B243" t="s" s="4">
        <v>2708</v>
      </c>
      <c r="C243" t="s" s="4">
        <v>86</v>
      </c>
      <c r="D243" t="s" s="4">
        <v>86</v>
      </c>
    </row>
    <row r="244" ht="45.0" customHeight="true">
      <c r="A244" t="s" s="4">
        <v>1076</v>
      </c>
      <c r="B244" t="s" s="4">
        <v>2709</v>
      </c>
      <c r="C244" t="s" s="4">
        <v>86</v>
      </c>
      <c r="D244" t="s" s="4">
        <v>86</v>
      </c>
    </row>
    <row r="245" ht="45.0" customHeight="true">
      <c r="A245" t="s" s="4">
        <v>1079</v>
      </c>
      <c r="B245" t="s" s="4">
        <v>2710</v>
      </c>
      <c r="C245" t="s" s="4">
        <v>86</v>
      </c>
      <c r="D245" t="s" s="4">
        <v>86</v>
      </c>
    </row>
    <row r="246" ht="45.0" customHeight="true">
      <c r="A246" t="s" s="4">
        <v>1084</v>
      </c>
      <c r="B246" t="s" s="4">
        <v>2711</v>
      </c>
      <c r="C246" t="s" s="4">
        <v>86</v>
      </c>
      <c r="D246" t="s" s="4">
        <v>86</v>
      </c>
    </row>
    <row r="247" ht="45.0" customHeight="true">
      <c r="A247" t="s" s="4">
        <v>1086</v>
      </c>
      <c r="B247" t="s" s="4">
        <v>2712</v>
      </c>
      <c r="C247" t="s" s="4">
        <v>86</v>
      </c>
      <c r="D247" t="s" s="4">
        <v>86</v>
      </c>
    </row>
    <row r="248" ht="45.0" customHeight="true">
      <c r="A248" t="s" s="4">
        <v>1089</v>
      </c>
      <c r="B248" t="s" s="4">
        <v>2713</v>
      </c>
      <c r="C248" t="s" s="4">
        <v>86</v>
      </c>
      <c r="D248" t="s" s="4">
        <v>86</v>
      </c>
    </row>
    <row r="249" ht="45.0" customHeight="true">
      <c r="A249" t="s" s="4">
        <v>1093</v>
      </c>
      <c r="B249" t="s" s="4">
        <v>2714</v>
      </c>
      <c r="C249" t="s" s="4">
        <v>86</v>
      </c>
      <c r="D249" t="s" s="4">
        <v>86</v>
      </c>
    </row>
    <row r="250" ht="45.0" customHeight="true">
      <c r="A250" t="s" s="4">
        <v>1096</v>
      </c>
      <c r="B250" t="s" s="4">
        <v>2715</v>
      </c>
      <c r="C250" t="s" s="4">
        <v>86</v>
      </c>
      <c r="D250" t="s" s="4">
        <v>86</v>
      </c>
    </row>
    <row r="251" ht="45.0" customHeight="true">
      <c r="A251" t="s" s="4">
        <v>1099</v>
      </c>
      <c r="B251" t="s" s="4">
        <v>2716</v>
      </c>
      <c r="C251" t="s" s="4">
        <v>86</v>
      </c>
      <c r="D251" t="s" s="4">
        <v>86</v>
      </c>
    </row>
    <row r="252" ht="45.0" customHeight="true">
      <c r="A252" t="s" s="4">
        <v>1102</v>
      </c>
      <c r="B252" t="s" s="4">
        <v>2717</v>
      </c>
      <c r="C252" t="s" s="4">
        <v>86</v>
      </c>
      <c r="D252" t="s" s="4">
        <v>86</v>
      </c>
    </row>
    <row r="253" ht="45.0" customHeight="true">
      <c r="A253" t="s" s="4">
        <v>1105</v>
      </c>
      <c r="B253" t="s" s="4">
        <v>2718</v>
      </c>
      <c r="C253" t="s" s="4">
        <v>86</v>
      </c>
      <c r="D253" t="s" s="4">
        <v>86</v>
      </c>
    </row>
    <row r="254" ht="45.0" customHeight="true">
      <c r="A254" t="s" s="4">
        <v>1107</v>
      </c>
      <c r="B254" t="s" s="4">
        <v>2719</v>
      </c>
      <c r="C254" t="s" s="4">
        <v>86</v>
      </c>
      <c r="D254" t="s" s="4">
        <v>86</v>
      </c>
    </row>
    <row r="255" ht="45.0" customHeight="true">
      <c r="A255" t="s" s="4">
        <v>1110</v>
      </c>
      <c r="B255" t="s" s="4">
        <v>2720</v>
      </c>
      <c r="C255" t="s" s="4">
        <v>86</v>
      </c>
      <c r="D255" t="s" s="4">
        <v>86</v>
      </c>
    </row>
    <row r="256" ht="45.0" customHeight="true">
      <c r="A256" t="s" s="4">
        <v>1113</v>
      </c>
      <c r="B256" t="s" s="4">
        <v>2721</v>
      </c>
      <c r="C256" t="s" s="4">
        <v>86</v>
      </c>
      <c r="D256" t="s" s="4">
        <v>86</v>
      </c>
    </row>
    <row r="257" ht="45.0" customHeight="true">
      <c r="A257" t="s" s="4">
        <v>1116</v>
      </c>
      <c r="B257" t="s" s="4">
        <v>2722</v>
      </c>
      <c r="C257" t="s" s="4">
        <v>86</v>
      </c>
      <c r="D257" t="s" s="4">
        <v>86</v>
      </c>
    </row>
    <row r="258" ht="45.0" customHeight="true">
      <c r="A258" t="s" s="4">
        <v>1119</v>
      </c>
      <c r="B258" t="s" s="4">
        <v>2723</v>
      </c>
      <c r="C258" t="s" s="4">
        <v>86</v>
      </c>
      <c r="D258" t="s" s="4">
        <v>86</v>
      </c>
    </row>
    <row r="259" ht="45.0" customHeight="true">
      <c r="A259" t="s" s="4">
        <v>1122</v>
      </c>
      <c r="B259" t="s" s="4">
        <v>2724</v>
      </c>
      <c r="C259" t="s" s="4">
        <v>86</v>
      </c>
      <c r="D259" t="s" s="4">
        <v>86</v>
      </c>
    </row>
    <row r="260" ht="45.0" customHeight="true">
      <c r="A260" t="s" s="4">
        <v>1126</v>
      </c>
      <c r="B260" t="s" s="4">
        <v>2725</v>
      </c>
      <c r="C260" t="s" s="4">
        <v>86</v>
      </c>
      <c r="D260" t="s" s="4">
        <v>86</v>
      </c>
    </row>
    <row r="261" ht="45.0" customHeight="true">
      <c r="A261" t="s" s="4">
        <v>1128</v>
      </c>
      <c r="B261" t="s" s="4">
        <v>2726</v>
      </c>
      <c r="C261" t="s" s="4">
        <v>86</v>
      </c>
      <c r="D261" t="s" s="4">
        <v>86</v>
      </c>
    </row>
    <row r="262" ht="45.0" customHeight="true">
      <c r="A262" t="s" s="4">
        <v>1132</v>
      </c>
      <c r="B262" t="s" s="4">
        <v>2727</v>
      </c>
      <c r="C262" t="s" s="4">
        <v>86</v>
      </c>
      <c r="D262" t="s" s="4">
        <v>86</v>
      </c>
    </row>
    <row r="263" ht="45.0" customHeight="true">
      <c r="A263" t="s" s="4">
        <v>1135</v>
      </c>
      <c r="B263" t="s" s="4">
        <v>2728</v>
      </c>
      <c r="C263" t="s" s="4">
        <v>86</v>
      </c>
      <c r="D263" t="s" s="4">
        <v>86</v>
      </c>
    </row>
    <row r="264" ht="45.0" customHeight="true">
      <c r="A264" t="s" s="4">
        <v>1138</v>
      </c>
      <c r="B264" t="s" s="4">
        <v>2729</v>
      </c>
      <c r="C264" t="s" s="4">
        <v>86</v>
      </c>
      <c r="D264" t="s" s="4">
        <v>86</v>
      </c>
    </row>
    <row r="265" ht="45.0" customHeight="true">
      <c r="A265" t="s" s="4">
        <v>1142</v>
      </c>
      <c r="B265" t="s" s="4">
        <v>2730</v>
      </c>
      <c r="C265" t="s" s="4">
        <v>86</v>
      </c>
      <c r="D265" t="s" s="4">
        <v>86</v>
      </c>
    </row>
    <row r="266" ht="45.0" customHeight="true">
      <c r="A266" t="s" s="4">
        <v>1146</v>
      </c>
      <c r="B266" t="s" s="4">
        <v>2731</v>
      </c>
      <c r="C266" t="s" s="4">
        <v>86</v>
      </c>
      <c r="D266" t="s" s="4">
        <v>86</v>
      </c>
    </row>
    <row r="267" ht="45.0" customHeight="true">
      <c r="A267" t="s" s="4">
        <v>1149</v>
      </c>
      <c r="B267" t="s" s="4">
        <v>2732</v>
      </c>
      <c r="C267" t="s" s="4">
        <v>86</v>
      </c>
      <c r="D267" t="s" s="4">
        <v>86</v>
      </c>
    </row>
    <row r="268" ht="45.0" customHeight="true">
      <c r="A268" t="s" s="4">
        <v>1153</v>
      </c>
      <c r="B268" t="s" s="4">
        <v>2733</v>
      </c>
      <c r="C268" t="s" s="4">
        <v>86</v>
      </c>
      <c r="D268" t="s" s="4">
        <v>86</v>
      </c>
    </row>
    <row r="269" ht="45.0" customHeight="true">
      <c r="A269" t="s" s="4">
        <v>1159</v>
      </c>
      <c r="B269" t="s" s="4">
        <v>2734</v>
      </c>
      <c r="C269" t="s" s="4">
        <v>86</v>
      </c>
      <c r="D269" t="s" s="4">
        <v>86</v>
      </c>
    </row>
    <row r="270" ht="45.0" customHeight="true">
      <c r="A270" t="s" s="4">
        <v>1162</v>
      </c>
      <c r="B270" t="s" s="4">
        <v>2735</v>
      </c>
      <c r="C270" t="s" s="4">
        <v>86</v>
      </c>
      <c r="D270" t="s" s="4">
        <v>86</v>
      </c>
    </row>
    <row r="271" ht="45.0" customHeight="true">
      <c r="A271" t="s" s="4">
        <v>1166</v>
      </c>
      <c r="B271" t="s" s="4">
        <v>2736</v>
      </c>
      <c r="C271" t="s" s="4">
        <v>86</v>
      </c>
      <c r="D271" t="s" s="4">
        <v>86</v>
      </c>
    </row>
    <row r="272" ht="45.0" customHeight="true">
      <c r="A272" t="s" s="4">
        <v>1170</v>
      </c>
      <c r="B272" t="s" s="4">
        <v>2737</v>
      </c>
      <c r="C272" t="s" s="4">
        <v>86</v>
      </c>
      <c r="D272" t="s" s="4">
        <v>86</v>
      </c>
    </row>
    <row r="273" ht="45.0" customHeight="true">
      <c r="A273" t="s" s="4">
        <v>1173</v>
      </c>
      <c r="B273" t="s" s="4">
        <v>2738</v>
      </c>
      <c r="C273" t="s" s="4">
        <v>86</v>
      </c>
      <c r="D273" t="s" s="4">
        <v>86</v>
      </c>
    </row>
    <row r="274" ht="45.0" customHeight="true">
      <c r="A274" t="s" s="4">
        <v>1177</v>
      </c>
      <c r="B274" t="s" s="4">
        <v>2739</v>
      </c>
      <c r="C274" t="s" s="4">
        <v>86</v>
      </c>
      <c r="D274" t="s" s="4">
        <v>86</v>
      </c>
    </row>
    <row r="275" ht="45.0" customHeight="true">
      <c r="A275" t="s" s="4">
        <v>1181</v>
      </c>
      <c r="B275" t="s" s="4">
        <v>2740</v>
      </c>
      <c r="C275" t="s" s="4">
        <v>86</v>
      </c>
      <c r="D275" t="s" s="4">
        <v>86</v>
      </c>
    </row>
    <row r="276" ht="45.0" customHeight="true">
      <c r="A276" t="s" s="4">
        <v>1186</v>
      </c>
      <c r="B276" t="s" s="4">
        <v>2741</v>
      </c>
      <c r="C276" t="s" s="4">
        <v>86</v>
      </c>
      <c r="D276" t="s" s="4">
        <v>86</v>
      </c>
    </row>
    <row r="277" ht="45.0" customHeight="true">
      <c r="A277" t="s" s="4">
        <v>1188</v>
      </c>
      <c r="B277" t="s" s="4">
        <v>2742</v>
      </c>
      <c r="C277" t="s" s="4">
        <v>86</v>
      </c>
      <c r="D277" t="s" s="4">
        <v>86</v>
      </c>
    </row>
    <row r="278" ht="45.0" customHeight="true">
      <c r="A278" t="s" s="4">
        <v>1191</v>
      </c>
      <c r="B278" t="s" s="4">
        <v>2743</v>
      </c>
      <c r="C278" t="s" s="4">
        <v>86</v>
      </c>
      <c r="D278" t="s" s="4">
        <v>86</v>
      </c>
    </row>
    <row r="279" ht="45.0" customHeight="true">
      <c r="A279" t="s" s="4">
        <v>1196</v>
      </c>
      <c r="B279" t="s" s="4">
        <v>2744</v>
      </c>
      <c r="C279" t="s" s="4">
        <v>86</v>
      </c>
      <c r="D279" t="s" s="4">
        <v>86</v>
      </c>
    </row>
    <row r="280" ht="45.0" customHeight="true">
      <c r="A280" t="s" s="4">
        <v>1200</v>
      </c>
      <c r="B280" t="s" s="4">
        <v>2745</v>
      </c>
      <c r="C280" t="s" s="4">
        <v>86</v>
      </c>
      <c r="D280" t="s" s="4">
        <v>86</v>
      </c>
    </row>
    <row r="281" ht="45.0" customHeight="true">
      <c r="A281" t="s" s="4">
        <v>1203</v>
      </c>
      <c r="B281" t="s" s="4">
        <v>2746</v>
      </c>
      <c r="C281" t="s" s="4">
        <v>86</v>
      </c>
      <c r="D281" t="s" s="4">
        <v>86</v>
      </c>
    </row>
    <row r="282" ht="45.0" customHeight="true">
      <c r="A282" t="s" s="4">
        <v>1206</v>
      </c>
      <c r="B282" t="s" s="4">
        <v>2747</v>
      </c>
      <c r="C282" t="s" s="4">
        <v>86</v>
      </c>
      <c r="D282" t="s" s="4">
        <v>86</v>
      </c>
    </row>
    <row r="283" ht="45.0" customHeight="true">
      <c r="A283" t="s" s="4">
        <v>1210</v>
      </c>
      <c r="B283" t="s" s="4">
        <v>2748</v>
      </c>
      <c r="C283" t="s" s="4">
        <v>86</v>
      </c>
      <c r="D283" t="s" s="4">
        <v>86</v>
      </c>
    </row>
    <row r="284" ht="45.0" customHeight="true">
      <c r="A284" t="s" s="4">
        <v>1214</v>
      </c>
      <c r="B284" t="s" s="4">
        <v>2749</v>
      </c>
      <c r="C284" t="s" s="4">
        <v>86</v>
      </c>
      <c r="D284" t="s" s="4">
        <v>86</v>
      </c>
    </row>
    <row r="285" ht="45.0" customHeight="true">
      <c r="A285" t="s" s="4">
        <v>1217</v>
      </c>
      <c r="B285" t="s" s="4">
        <v>2750</v>
      </c>
      <c r="C285" t="s" s="4">
        <v>86</v>
      </c>
      <c r="D285" t="s" s="4">
        <v>86</v>
      </c>
    </row>
    <row r="286" ht="45.0" customHeight="true">
      <c r="A286" t="s" s="4">
        <v>1220</v>
      </c>
      <c r="B286" t="s" s="4">
        <v>2751</v>
      </c>
      <c r="C286" t="s" s="4">
        <v>86</v>
      </c>
      <c r="D286" t="s" s="4">
        <v>86</v>
      </c>
    </row>
    <row r="287" ht="45.0" customHeight="true">
      <c r="A287" t="s" s="4">
        <v>1223</v>
      </c>
      <c r="B287" t="s" s="4">
        <v>2752</v>
      </c>
      <c r="C287" t="s" s="4">
        <v>86</v>
      </c>
      <c r="D287" t="s" s="4">
        <v>86</v>
      </c>
    </row>
    <row r="288" ht="45.0" customHeight="true">
      <c r="A288" t="s" s="4">
        <v>1226</v>
      </c>
      <c r="B288" t="s" s="4">
        <v>2753</v>
      </c>
      <c r="C288" t="s" s="4">
        <v>86</v>
      </c>
      <c r="D288" t="s" s="4">
        <v>86</v>
      </c>
    </row>
    <row r="289" ht="45.0" customHeight="true">
      <c r="A289" t="s" s="4">
        <v>1230</v>
      </c>
      <c r="B289" t="s" s="4">
        <v>2754</v>
      </c>
      <c r="C289" t="s" s="4">
        <v>86</v>
      </c>
      <c r="D289" t="s" s="4">
        <v>86</v>
      </c>
    </row>
    <row r="290" ht="45.0" customHeight="true">
      <c r="A290" t="s" s="4">
        <v>1235</v>
      </c>
      <c r="B290" t="s" s="4">
        <v>2755</v>
      </c>
      <c r="C290" t="s" s="4">
        <v>86</v>
      </c>
      <c r="D290" t="s" s="4">
        <v>86</v>
      </c>
    </row>
    <row r="291" ht="45.0" customHeight="true">
      <c r="A291" t="s" s="4">
        <v>1240</v>
      </c>
      <c r="B291" t="s" s="4">
        <v>2756</v>
      </c>
      <c r="C291" t="s" s="4">
        <v>86</v>
      </c>
      <c r="D291" t="s" s="4">
        <v>86</v>
      </c>
    </row>
    <row r="292" ht="45.0" customHeight="true">
      <c r="A292" t="s" s="4">
        <v>1244</v>
      </c>
      <c r="B292" t="s" s="4">
        <v>2757</v>
      </c>
      <c r="C292" t="s" s="4">
        <v>86</v>
      </c>
      <c r="D292" t="s" s="4">
        <v>86</v>
      </c>
    </row>
    <row r="293" ht="45.0" customHeight="true">
      <c r="A293" t="s" s="4">
        <v>1248</v>
      </c>
      <c r="B293" t="s" s="4">
        <v>2758</v>
      </c>
      <c r="C293" t="s" s="4">
        <v>86</v>
      </c>
      <c r="D293" t="s" s="4">
        <v>86</v>
      </c>
    </row>
    <row r="294" ht="45.0" customHeight="true">
      <c r="A294" t="s" s="4">
        <v>1250</v>
      </c>
      <c r="B294" t="s" s="4">
        <v>2759</v>
      </c>
      <c r="C294" t="s" s="4">
        <v>86</v>
      </c>
      <c r="D294" t="s" s="4">
        <v>86</v>
      </c>
    </row>
    <row r="295" ht="45.0" customHeight="true">
      <c r="A295" t="s" s="4">
        <v>1253</v>
      </c>
      <c r="B295" t="s" s="4">
        <v>2760</v>
      </c>
      <c r="C295" t="s" s="4">
        <v>86</v>
      </c>
      <c r="D295" t="s" s="4">
        <v>86</v>
      </c>
    </row>
    <row r="296" ht="45.0" customHeight="true">
      <c r="A296" t="s" s="4">
        <v>1257</v>
      </c>
      <c r="B296" t="s" s="4">
        <v>2761</v>
      </c>
      <c r="C296" t="s" s="4">
        <v>86</v>
      </c>
      <c r="D296" t="s" s="4">
        <v>86</v>
      </c>
    </row>
    <row r="297" ht="45.0" customHeight="true">
      <c r="A297" t="s" s="4">
        <v>1260</v>
      </c>
      <c r="B297" t="s" s="4">
        <v>2762</v>
      </c>
      <c r="C297" t="s" s="4">
        <v>86</v>
      </c>
      <c r="D297" t="s" s="4">
        <v>86</v>
      </c>
    </row>
    <row r="298" ht="45.0" customHeight="true">
      <c r="A298" t="s" s="4">
        <v>1263</v>
      </c>
      <c r="B298" t="s" s="4">
        <v>2763</v>
      </c>
      <c r="C298" t="s" s="4">
        <v>86</v>
      </c>
      <c r="D298" t="s" s="4">
        <v>86</v>
      </c>
    </row>
    <row r="299" ht="45.0" customHeight="true">
      <c r="A299" t="s" s="4">
        <v>1267</v>
      </c>
      <c r="B299" t="s" s="4">
        <v>2764</v>
      </c>
      <c r="C299" t="s" s="4">
        <v>86</v>
      </c>
      <c r="D299" t="s" s="4">
        <v>86</v>
      </c>
    </row>
    <row r="300" ht="45.0" customHeight="true">
      <c r="A300" t="s" s="4">
        <v>1271</v>
      </c>
      <c r="B300" t="s" s="4">
        <v>2765</v>
      </c>
      <c r="C300" t="s" s="4">
        <v>86</v>
      </c>
      <c r="D300" t="s" s="4">
        <v>86</v>
      </c>
    </row>
    <row r="301" ht="45.0" customHeight="true">
      <c r="A301" t="s" s="4">
        <v>1275</v>
      </c>
      <c r="B301" t="s" s="4">
        <v>2766</v>
      </c>
      <c r="C301" t="s" s="4">
        <v>86</v>
      </c>
      <c r="D301" t="s" s="4">
        <v>86</v>
      </c>
    </row>
    <row r="302" ht="45.0" customHeight="true">
      <c r="A302" t="s" s="4">
        <v>1278</v>
      </c>
      <c r="B302" t="s" s="4">
        <v>2767</v>
      </c>
      <c r="C302" t="s" s="4">
        <v>86</v>
      </c>
      <c r="D302" t="s" s="4">
        <v>86</v>
      </c>
    </row>
    <row r="303" ht="45.0" customHeight="true">
      <c r="A303" t="s" s="4">
        <v>1281</v>
      </c>
      <c r="B303" t="s" s="4">
        <v>2768</v>
      </c>
      <c r="C303" t="s" s="4">
        <v>86</v>
      </c>
      <c r="D303" t="s" s="4">
        <v>86</v>
      </c>
    </row>
    <row r="304" ht="45.0" customHeight="true">
      <c r="A304" t="s" s="4">
        <v>1286</v>
      </c>
      <c r="B304" t="s" s="4">
        <v>2769</v>
      </c>
      <c r="C304" t="s" s="4">
        <v>86</v>
      </c>
      <c r="D304" t="s" s="4">
        <v>86</v>
      </c>
    </row>
    <row r="305" ht="45.0" customHeight="true">
      <c r="A305" t="s" s="4">
        <v>1290</v>
      </c>
      <c r="B305" t="s" s="4">
        <v>2770</v>
      </c>
      <c r="C305" t="s" s="4">
        <v>86</v>
      </c>
      <c r="D305" t="s" s="4">
        <v>86</v>
      </c>
    </row>
    <row r="306" ht="45.0" customHeight="true">
      <c r="A306" t="s" s="4">
        <v>1293</v>
      </c>
      <c r="B306" t="s" s="4">
        <v>2771</v>
      </c>
      <c r="C306" t="s" s="4">
        <v>86</v>
      </c>
      <c r="D306" t="s" s="4">
        <v>86</v>
      </c>
    </row>
    <row r="307" ht="45.0" customHeight="true">
      <c r="A307" t="s" s="4">
        <v>1296</v>
      </c>
      <c r="B307" t="s" s="4">
        <v>2772</v>
      </c>
      <c r="C307" t="s" s="4">
        <v>86</v>
      </c>
      <c r="D307" t="s" s="4">
        <v>86</v>
      </c>
    </row>
    <row r="308" ht="45.0" customHeight="true">
      <c r="A308" t="s" s="4">
        <v>1298</v>
      </c>
      <c r="B308" t="s" s="4">
        <v>2773</v>
      </c>
      <c r="C308" t="s" s="4">
        <v>86</v>
      </c>
      <c r="D308" t="s" s="4">
        <v>86</v>
      </c>
    </row>
    <row r="309" ht="45.0" customHeight="true">
      <c r="A309" t="s" s="4">
        <v>1301</v>
      </c>
      <c r="B309" t="s" s="4">
        <v>2774</v>
      </c>
      <c r="C309" t="s" s="4">
        <v>86</v>
      </c>
      <c r="D309" t="s" s="4">
        <v>86</v>
      </c>
    </row>
    <row r="310" ht="45.0" customHeight="true">
      <c r="A310" t="s" s="4">
        <v>1303</v>
      </c>
      <c r="B310" t="s" s="4">
        <v>2775</v>
      </c>
      <c r="C310" t="s" s="4">
        <v>86</v>
      </c>
      <c r="D310" t="s" s="4">
        <v>86</v>
      </c>
    </row>
    <row r="311" ht="45.0" customHeight="true">
      <c r="A311" t="s" s="4">
        <v>1306</v>
      </c>
      <c r="B311" t="s" s="4">
        <v>2776</v>
      </c>
      <c r="C311" t="s" s="4">
        <v>86</v>
      </c>
      <c r="D311" t="s" s="4">
        <v>86</v>
      </c>
    </row>
    <row r="312" ht="45.0" customHeight="true">
      <c r="A312" t="s" s="4">
        <v>1308</v>
      </c>
      <c r="B312" t="s" s="4">
        <v>2777</v>
      </c>
      <c r="C312" t="s" s="4">
        <v>86</v>
      </c>
      <c r="D312" t="s" s="4">
        <v>86</v>
      </c>
    </row>
    <row r="313" ht="45.0" customHeight="true">
      <c r="A313" t="s" s="4">
        <v>1312</v>
      </c>
      <c r="B313" t="s" s="4">
        <v>2778</v>
      </c>
      <c r="C313" t="s" s="4">
        <v>86</v>
      </c>
      <c r="D313" t="s" s="4">
        <v>86</v>
      </c>
    </row>
    <row r="314" ht="45.0" customHeight="true">
      <c r="A314" t="s" s="4">
        <v>1317</v>
      </c>
      <c r="B314" t="s" s="4">
        <v>2779</v>
      </c>
      <c r="C314" t="s" s="4">
        <v>86</v>
      </c>
      <c r="D314" t="s" s="4">
        <v>86</v>
      </c>
    </row>
    <row r="315" ht="45.0" customHeight="true">
      <c r="A315" t="s" s="4">
        <v>1321</v>
      </c>
      <c r="B315" t="s" s="4">
        <v>2780</v>
      </c>
      <c r="C315" t="s" s="4">
        <v>86</v>
      </c>
      <c r="D315" t="s" s="4">
        <v>86</v>
      </c>
    </row>
    <row r="316" ht="45.0" customHeight="true">
      <c r="A316" t="s" s="4">
        <v>1325</v>
      </c>
      <c r="B316" t="s" s="4">
        <v>2781</v>
      </c>
      <c r="C316" t="s" s="4">
        <v>86</v>
      </c>
      <c r="D316" t="s" s="4">
        <v>86</v>
      </c>
    </row>
    <row r="317" ht="45.0" customHeight="true">
      <c r="A317" t="s" s="4">
        <v>1328</v>
      </c>
      <c r="B317" t="s" s="4">
        <v>2782</v>
      </c>
      <c r="C317" t="s" s="4">
        <v>86</v>
      </c>
      <c r="D317" t="s" s="4">
        <v>86</v>
      </c>
    </row>
    <row r="318" ht="45.0" customHeight="true">
      <c r="A318" t="s" s="4">
        <v>1333</v>
      </c>
      <c r="B318" t="s" s="4">
        <v>2783</v>
      </c>
      <c r="C318" t="s" s="4">
        <v>86</v>
      </c>
      <c r="D318" t="s" s="4">
        <v>86</v>
      </c>
    </row>
    <row r="319" ht="45.0" customHeight="true">
      <c r="A319" t="s" s="4">
        <v>1336</v>
      </c>
      <c r="B319" t="s" s="4">
        <v>2784</v>
      </c>
      <c r="C319" t="s" s="4">
        <v>86</v>
      </c>
      <c r="D319" t="s" s="4">
        <v>86</v>
      </c>
    </row>
    <row r="320" ht="45.0" customHeight="true">
      <c r="A320" t="s" s="4">
        <v>1340</v>
      </c>
      <c r="B320" t="s" s="4">
        <v>2785</v>
      </c>
      <c r="C320" t="s" s="4">
        <v>86</v>
      </c>
      <c r="D320" t="s" s="4">
        <v>86</v>
      </c>
    </row>
    <row r="321" ht="45.0" customHeight="true">
      <c r="A321" t="s" s="4">
        <v>1343</v>
      </c>
      <c r="B321" t="s" s="4">
        <v>2786</v>
      </c>
      <c r="C321" t="s" s="4">
        <v>86</v>
      </c>
      <c r="D321" t="s" s="4">
        <v>86</v>
      </c>
    </row>
    <row r="322" ht="45.0" customHeight="true">
      <c r="A322" t="s" s="4">
        <v>1345</v>
      </c>
      <c r="B322" t="s" s="4">
        <v>2787</v>
      </c>
      <c r="C322" t="s" s="4">
        <v>86</v>
      </c>
      <c r="D322" t="s" s="4">
        <v>86</v>
      </c>
    </row>
    <row r="323" ht="45.0" customHeight="true">
      <c r="A323" t="s" s="4">
        <v>1349</v>
      </c>
      <c r="B323" t="s" s="4">
        <v>2788</v>
      </c>
      <c r="C323" t="s" s="4">
        <v>86</v>
      </c>
      <c r="D323" t="s" s="4">
        <v>86</v>
      </c>
    </row>
    <row r="324" ht="45.0" customHeight="true">
      <c r="A324" t="s" s="4">
        <v>1352</v>
      </c>
      <c r="B324" t="s" s="4">
        <v>2789</v>
      </c>
      <c r="C324" t="s" s="4">
        <v>86</v>
      </c>
      <c r="D324" t="s" s="4">
        <v>86</v>
      </c>
    </row>
    <row r="325" ht="45.0" customHeight="true">
      <c r="A325" t="s" s="4">
        <v>1357</v>
      </c>
      <c r="B325" t="s" s="4">
        <v>2790</v>
      </c>
      <c r="C325" t="s" s="4">
        <v>86</v>
      </c>
      <c r="D325" t="s" s="4">
        <v>86</v>
      </c>
    </row>
    <row r="326" ht="45.0" customHeight="true">
      <c r="A326" t="s" s="4">
        <v>1360</v>
      </c>
      <c r="B326" t="s" s="4">
        <v>2791</v>
      </c>
      <c r="C326" t="s" s="4">
        <v>86</v>
      </c>
      <c r="D326" t="s" s="4">
        <v>86</v>
      </c>
    </row>
    <row r="327" ht="45.0" customHeight="true">
      <c r="A327" t="s" s="4">
        <v>1364</v>
      </c>
      <c r="B327" t="s" s="4">
        <v>2792</v>
      </c>
      <c r="C327" t="s" s="4">
        <v>86</v>
      </c>
      <c r="D327" t="s" s="4">
        <v>86</v>
      </c>
    </row>
    <row r="328" ht="45.0" customHeight="true">
      <c r="A328" t="s" s="4">
        <v>1367</v>
      </c>
      <c r="B328" t="s" s="4">
        <v>2793</v>
      </c>
      <c r="C328" t="s" s="4">
        <v>86</v>
      </c>
      <c r="D328" t="s" s="4">
        <v>86</v>
      </c>
    </row>
    <row r="329" ht="45.0" customHeight="true">
      <c r="A329" t="s" s="4">
        <v>1370</v>
      </c>
      <c r="B329" t="s" s="4">
        <v>2794</v>
      </c>
      <c r="C329" t="s" s="4">
        <v>86</v>
      </c>
      <c r="D329" t="s" s="4">
        <v>86</v>
      </c>
    </row>
    <row r="330" ht="45.0" customHeight="true">
      <c r="A330" t="s" s="4">
        <v>1373</v>
      </c>
      <c r="B330" t="s" s="4">
        <v>2795</v>
      </c>
      <c r="C330" t="s" s="4">
        <v>86</v>
      </c>
      <c r="D330" t="s" s="4">
        <v>86</v>
      </c>
    </row>
    <row r="331" ht="45.0" customHeight="true">
      <c r="A331" t="s" s="4">
        <v>1377</v>
      </c>
      <c r="B331" t="s" s="4">
        <v>2796</v>
      </c>
      <c r="C331" t="s" s="4">
        <v>86</v>
      </c>
      <c r="D331" t="s" s="4">
        <v>86</v>
      </c>
    </row>
    <row r="332" ht="45.0" customHeight="true">
      <c r="A332" t="s" s="4">
        <v>1380</v>
      </c>
      <c r="B332" t="s" s="4">
        <v>2797</v>
      </c>
      <c r="C332" t="s" s="4">
        <v>86</v>
      </c>
      <c r="D332" t="s" s="4">
        <v>86</v>
      </c>
    </row>
    <row r="333" ht="45.0" customHeight="true">
      <c r="A333" t="s" s="4">
        <v>1384</v>
      </c>
      <c r="B333" t="s" s="4">
        <v>2798</v>
      </c>
      <c r="C333" t="s" s="4">
        <v>86</v>
      </c>
      <c r="D333" t="s" s="4">
        <v>86</v>
      </c>
    </row>
    <row r="334" ht="45.0" customHeight="true">
      <c r="A334" t="s" s="4">
        <v>1388</v>
      </c>
      <c r="B334" t="s" s="4">
        <v>2799</v>
      </c>
      <c r="C334" t="s" s="4">
        <v>86</v>
      </c>
      <c r="D334" t="s" s="4">
        <v>86</v>
      </c>
    </row>
    <row r="335" ht="45.0" customHeight="true">
      <c r="A335" t="s" s="4">
        <v>1391</v>
      </c>
      <c r="B335" t="s" s="4">
        <v>2800</v>
      </c>
      <c r="C335" t="s" s="4">
        <v>86</v>
      </c>
      <c r="D335" t="s" s="4">
        <v>86</v>
      </c>
    </row>
    <row r="336" ht="45.0" customHeight="true">
      <c r="A336" t="s" s="4">
        <v>1394</v>
      </c>
      <c r="B336" t="s" s="4">
        <v>2801</v>
      </c>
      <c r="C336" t="s" s="4">
        <v>86</v>
      </c>
      <c r="D336" t="s" s="4">
        <v>86</v>
      </c>
    </row>
    <row r="337" ht="45.0" customHeight="true">
      <c r="A337" t="s" s="4">
        <v>1398</v>
      </c>
      <c r="B337" t="s" s="4">
        <v>2802</v>
      </c>
      <c r="C337" t="s" s="4">
        <v>86</v>
      </c>
      <c r="D337" t="s" s="4">
        <v>86</v>
      </c>
    </row>
    <row r="338" ht="45.0" customHeight="true">
      <c r="A338" t="s" s="4">
        <v>1401</v>
      </c>
      <c r="B338" t="s" s="4">
        <v>2803</v>
      </c>
      <c r="C338" t="s" s="4">
        <v>86</v>
      </c>
      <c r="D338" t="s" s="4">
        <v>86</v>
      </c>
    </row>
    <row r="339" ht="45.0" customHeight="true">
      <c r="A339" t="s" s="4">
        <v>1404</v>
      </c>
      <c r="B339" t="s" s="4">
        <v>2804</v>
      </c>
      <c r="C339" t="s" s="4">
        <v>86</v>
      </c>
      <c r="D339" t="s" s="4">
        <v>86</v>
      </c>
    </row>
    <row r="340" ht="45.0" customHeight="true">
      <c r="A340" t="s" s="4">
        <v>1407</v>
      </c>
      <c r="B340" t="s" s="4">
        <v>2805</v>
      </c>
      <c r="C340" t="s" s="4">
        <v>86</v>
      </c>
      <c r="D340" t="s" s="4">
        <v>86</v>
      </c>
    </row>
    <row r="341" ht="45.0" customHeight="true">
      <c r="A341" t="s" s="4">
        <v>1411</v>
      </c>
      <c r="B341" t="s" s="4">
        <v>2806</v>
      </c>
      <c r="C341" t="s" s="4">
        <v>86</v>
      </c>
      <c r="D341" t="s" s="4">
        <v>86</v>
      </c>
    </row>
    <row r="342" ht="45.0" customHeight="true">
      <c r="A342" t="s" s="4">
        <v>1415</v>
      </c>
      <c r="B342" t="s" s="4">
        <v>2807</v>
      </c>
      <c r="C342" t="s" s="4">
        <v>86</v>
      </c>
      <c r="D342" t="s" s="4">
        <v>86</v>
      </c>
    </row>
    <row r="343" ht="45.0" customHeight="true">
      <c r="A343" t="s" s="4">
        <v>1417</v>
      </c>
      <c r="B343" t="s" s="4">
        <v>2808</v>
      </c>
      <c r="C343" t="s" s="4">
        <v>86</v>
      </c>
      <c r="D343" t="s" s="4">
        <v>86</v>
      </c>
    </row>
    <row r="344" ht="45.0" customHeight="true">
      <c r="A344" t="s" s="4">
        <v>1421</v>
      </c>
      <c r="B344" t="s" s="4">
        <v>2809</v>
      </c>
      <c r="C344" t="s" s="4">
        <v>86</v>
      </c>
      <c r="D344" t="s" s="4">
        <v>86</v>
      </c>
    </row>
    <row r="345" ht="45.0" customHeight="true">
      <c r="A345" t="s" s="4">
        <v>1424</v>
      </c>
      <c r="B345" t="s" s="4">
        <v>2810</v>
      </c>
      <c r="C345" t="s" s="4">
        <v>86</v>
      </c>
      <c r="D345" t="s" s="4">
        <v>86</v>
      </c>
    </row>
    <row r="346" ht="45.0" customHeight="true">
      <c r="A346" t="s" s="4">
        <v>1427</v>
      </c>
      <c r="B346" t="s" s="4">
        <v>2811</v>
      </c>
      <c r="C346" t="s" s="4">
        <v>86</v>
      </c>
      <c r="D346" t="s" s="4">
        <v>86</v>
      </c>
    </row>
    <row r="347" ht="45.0" customHeight="true">
      <c r="A347" t="s" s="4">
        <v>1430</v>
      </c>
      <c r="B347" t="s" s="4">
        <v>2812</v>
      </c>
      <c r="C347" t="s" s="4">
        <v>86</v>
      </c>
      <c r="D347" t="s" s="4">
        <v>86</v>
      </c>
    </row>
    <row r="348" ht="45.0" customHeight="true">
      <c r="A348" t="s" s="4">
        <v>1433</v>
      </c>
      <c r="B348" t="s" s="4">
        <v>2813</v>
      </c>
      <c r="C348" t="s" s="4">
        <v>86</v>
      </c>
      <c r="D348" t="s" s="4">
        <v>86</v>
      </c>
    </row>
    <row r="349" ht="45.0" customHeight="true">
      <c r="A349" t="s" s="4">
        <v>1437</v>
      </c>
      <c r="B349" t="s" s="4">
        <v>2814</v>
      </c>
      <c r="C349" t="s" s="4">
        <v>86</v>
      </c>
      <c r="D349" t="s" s="4">
        <v>86</v>
      </c>
    </row>
    <row r="350" ht="45.0" customHeight="true">
      <c r="A350" t="s" s="4">
        <v>1440</v>
      </c>
      <c r="B350" t="s" s="4">
        <v>2815</v>
      </c>
      <c r="C350" t="s" s="4">
        <v>86</v>
      </c>
      <c r="D350" t="s" s="4">
        <v>86</v>
      </c>
    </row>
    <row r="351" ht="45.0" customHeight="true">
      <c r="A351" t="s" s="4">
        <v>1442</v>
      </c>
      <c r="B351" t="s" s="4">
        <v>2816</v>
      </c>
      <c r="C351" t="s" s="4">
        <v>86</v>
      </c>
      <c r="D351" t="s" s="4">
        <v>86</v>
      </c>
    </row>
    <row r="352" ht="45.0" customHeight="true">
      <c r="A352" t="s" s="4">
        <v>1446</v>
      </c>
      <c r="B352" t="s" s="4">
        <v>2817</v>
      </c>
      <c r="C352" t="s" s="4">
        <v>86</v>
      </c>
      <c r="D352" t="s" s="4">
        <v>86</v>
      </c>
    </row>
    <row r="353" ht="45.0" customHeight="true">
      <c r="A353" t="s" s="4">
        <v>1449</v>
      </c>
      <c r="B353" t="s" s="4">
        <v>2818</v>
      </c>
      <c r="C353" t="s" s="4">
        <v>86</v>
      </c>
      <c r="D353" t="s" s="4">
        <v>86</v>
      </c>
    </row>
    <row r="354" ht="45.0" customHeight="true">
      <c r="A354" t="s" s="4">
        <v>1451</v>
      </c>
      <c r="B354" t="s" s="4">
        <v>2819</v>
      </c>
      <c r="C354" t="s" s="4">
        <v>86</v>
      </c>
      <c r="D354" t="s" s="4">
        <v>86</v>
      </c>
    </row>
    <row r="355" ht="45.0" customHeight="true">
      <c r="A355" t="s" s="4">
        <v>1454</v>
      </c>
      <c r="B355" t="s" s="4">
        <v>2820</v>
      </c>
      <c r="C355" t="s" s="4">
        <v>86</v>
      </c>
      <c r="D355" t="s" s="4">
        <v>86</v>
      </c>
    </row>
    <row r="356" ht="45.0" customHeight="true">
      <c r="A356" t="s" s="4">
        <v>1456</v>
      </c>
      <c r="B356" t="s" s="4">
        <v>2821</v>
      </c>
      <c r="C356" t="s" s="4">
        <v>86</v>
      </c>
      <c r="D356" t="s" s="4">
        <v>86</v>
      </c>
    </row>
    <row r="357" ht="45.0" customHeight="true">
      <c r="A357" t="s" s="4">
        <v>1459</v>
      </c>
      <c r="B357" t="s" s="4">
        <v>2822</v>
      </c>
      <c r="C357" t="s" s="4">
        <v>86</v>
      </c>
      <c r="D357" t="s" s="4">
        <v>86</v>
      </c>
    </row>
    <row r="358" ht="45.0" customHeight="true">
      <c r="A358" t="s" s="4">
        <v>1463</v>
      </c>
      <c r="B358" t="s" s="4">
        <v>2823</v>
      </c>
      <c r="C358" t="s" s="4">
        <v>86</v>
      </c>
      <c r="D358" t="s" s="4">
        <v>86</v>
      </c>
    </row>
    <row r="359" ht="45.0" customHeight="true">
      <c r="A359" t="s" s="4">
        <v>1467</v>
      </c>
      <c r="B359" t="s" s="4">
        <v>2824</v>
      </c>
      <c r="C359" t="s" s="4">
        <v>86</v>
      </c>
      <c r="D359" t="s" s="4">
        <v>86</v>
      </c>
    </row>
    <row r="360" ht="45.0" customHeight="true">
      <c r="A360" t="s" s="4">
        <v>1470</v>
      </c>
      <c r="B360" t="s" s="4">
        <v>2825</v>
      </c>
      <c r="C360" t="s" s="4">
        <v>86</v>
      </c>
      <c r="D360" t="s" s="4">
        <v>86</v>
      </c>
    </row>
    <row r="361" ht="45.0" customHeight="true">
      <c r="A361" t="s" s="4">
        <v>1473</v>
      </c>
      <c r="B361" t="s" s="4">
        <v>2826</v>
      </c>
      <c r="C361" t="s" s="4">
        <v>86</v>
      </c>
      <c r="D361" t="s" s="4">
        <v>86</v>
      </c>
    </row>
    <row r="362" ht="45.0" customHeight="true">
      <c r="A362" t="s" s="4">
        <v>1478</v>
      </c>
      <c r="B362" t="s" s="4">
        <v>2827</v>
      </c>
      <c r="C362" t="s" s="4">
        <v>86</v>
      </c>
      <c r="D362" t="s" s="4">
        <v>86</v>
      </c>
    </row>
    <row r="363" ht="45.0" customHeight="true">
      <c r="A363" t="s" s="4">
        <v>1480</v>
      </c>
      <c r="B363" t="s" s="4">
        <v>2828</v>
      </c>
      <c r="C363" t="s" s="4">
        <v>86</v>
      </c>
      <c r="D363" t="s" s="4">
        <v>86</v>
      </c>
    </row>
    <row r="364" ht="45.0" customHeight="true">
      <c r="A364" t="s" s="4">
        <v>1482</v>
      </c>
      <c r="B364" t="s" s="4">
        <v>2829</v>
      </c>
      <c r="C364" t="s" s="4">
        <v>86</v>
      </c>
      <c r="D364" t="s" s="4">
        <v>86</v>
      </c>
    </row>
    <row r="365" ht="45.0" customHeight="true">
      <c r="A365" t="s" s="4">
        <v>1485</v>
      </c>
      <c r="B365" t="s" s="4">
        <v>2830</v>
      </c>
      <c r="C365" t="s" s="4">
        <v>86</v>
      </c>
      <c r="D365" t="s" s="4">
        <v>86</v>
      </c>
    </row>
    <row r="366" ht="45.0" customHeight="true">
      <c r="A366" t="s" s="4">
        <v>1490</v>
      </c>
      <c r="B366" t="s" s="4">
        <v>2831</v>
      </c>
      <c r="C366" t="s" s="4">
        <v>86</v>
      </c>
      <c r="D366" t="s" s="4">
        <v>86</v>
      </c>
    </row>
    <row r="367" ht="45.0" customHeight="true">
      <c r="A367" t="s" s="4">
        <v>1493</v>
      </c>
      <c r="B367" t="s" s="4">
        <v>2832</v>
      </c>
      <c r="C367" t="s" s="4">
        <v>86</v>
      </c>
      <c r="D367" t="s" s="4">
        <v>86</v>
      </c>
    </row>
    <row r="368" ht="45.0" customHeight="true">
      <c r="A368" t="s" s="4">
        <v>1497</v>
      </c>
      <c r="B368" t="s" s="4">
        <v>2833</v>
      </c>
      <c r="C368" t="s" s="4">
        <v>86</v>
      </c>
      <c r="D368" t="s" s="4">
        <v>86</v>
      </c>
    </row>
    <row r="369" ht="45.0" customHeight="true">
      <c r="A369" t="s" s="4">
        <v>1499</v>
      </c>
      <c r="B369" t="s" s="4">
        <v>2834</v>
      </c>
      <c r="C369" t="s" s="4">
        <v>86</v>
      </c>
      <c r="D369" t="s" s="4">
        <v>86</v>
      </c>
    </row>
    <row r="370" ht="45.0" customHeight="true">
      <c r="A370" t="s" s="4">
        <v>1502</v>
      </c>
      <c r="B370" t="s" s="4">
        <v>2835</v>
      </c>
      <c r="C370" t="s" s="4">
        <v>86</v>
      </c>
      <c r="D370" t="s" s="4">
        <v>86</v>
      </c>
    </row>
    <row r="371" ht="45.0" customHeight="true">
      <c r="A371" t="s" s="4">
        <v>1506</v>
      </c>
      <c r="B371" t="s" s="4">
        <v>2836</v>
      </c>
      <c r="C371" t="s" s="4">
        <v>86</v>
      </c>
      <c r="D371" t="s" s="4">
        <v>86</v>
      </c>
    </row>
    <row r="372" ht="45.0" customHeight="true">
      <c r="A372" t="s" s="4">
        <v>1509</v>
      </c>
      <c r="B372" t="s" s="4">
        <v>2837</v>
      </c>
      <c r="C372" t="s" s="4">
        <v>86</v>
      </c>
      <c r="D372" t="s" s="4">
        <v>86</v>
      </c>
    </row>
    <row r="373" ht="45.0" customHeight="true">
      <c r="A373" t="s" s="4">
        <v>1513</v>
      </c>
      <c r="B373" t="s" s="4">
        <v>2838</v>
      </c>
      <c r="C373" t="s" s="4">
        <v>86</v>
      </c>
      <c r="D373" t="s" s="4">
        <v>86</v>
      </c>
    </row>
    <row r="374" ht="45.0" customHeight="true">
      <c r="A374" t="s" s="4">
        <v>1517</v>
      </c>
      <c r="B374" t="s" s="4">
        <v>2839</v>
      </c>
      <c r="C374" t="s" s="4">
        <v>86</v>
      </c>
      <c r="D374" t="s" s="4">
        <v>86</v>
      </c>
    </row>
    <row r="375" ht="45.0" customHeight="true">
      <c r="A375" t="s" s="4">
        <v>1520</v>
      </c>
      <c r="B375" t="s" s="4">
        <v>2840</v>
      </c>
      <c r="C375" t="s" s="4">
        <v>86</v>
      </c>
      <c r="D375" t="s" s="4">
        <v>86</v>
      </c>
    </row>
    <row r="376" ht="45.0" customHeight="true">
      <c r="A376" t="s" s="4">
        <v>1523</v>
      </c>
      <c r="B376" t="s" s="4">
        <v>2841</v>
      </c>
      <c r="C376" t="s" s="4">
        <v>86</v>
      </c>
      <c r="D376" t="s" s="4">
        <v>86</v>
      </c>
    </row>
    <row r="377" ht="45.0" customHeight="true">
      <c r="A377" t="s" s="4">
        <v>1525</v>
      </c>
      <c r="B377" t="s" s="4">
        <v>2842</v>
      </c>
      <c r="C377" t="s" s="4">
        <v>86</v>
      </c>
      <c r="D377" t="s" s="4">
        <v>86</v>
      </c>
    </row>
    <row r="378" ht="45.0" customHeight="true">
      <c r="A378" t="s" s="4">
        <v>1528</v>
      </c>
      <c r="B378" t="s" s="4">
        <v>2843</v>
      </c>
      <c r="C378" t="s" s="4">
        <v>86</v>
      </c>
      <c r="D378" t="s" s="4">
        <v>86</v>
      </c>
    </row>
    <row r="379" ht="45.0" customHeight="true">
      <c r="A379" t="s" s="4">
        <v>1532</v>
      </c>
      <c r="B379" t="s" s="4">
        <v>2844</v>
      </c>
      <c r="C379" t="s" s="4">
        <v>86</v>
      </c>
      <c r="D379" t="s" s="4">
        <v>86</v>
      </c>
    </row>
    <row r="380" ht="45.0" customHeight="true">
      <c r="A380" t="s" s="4">
        <v>1535</v>
      </c>
      <c r="B380" t="s" s="4">
        <v>2845</v>
      </c>
      <c r="C380" t="s" s="4">
        <v>86</v>
      </c>
      <c r="D380" t="s" s="4">
        <v>86</v>
      </c>
    </row>
    <row r="381" ht="45.0" customHeight="true">
      <c r="A381" t="s" s="4">
        <v>1539</v>
      </c>
      <c r="B381" t="s" s="4">
        <v>2846</v>
      </c>
      <c r="C381" t="s" s="4">
        <v>86</v>
      </c>
      <c r="D381" t="s" s="4">
        <v>86</v>
      </c>
    </row>
    <row r="382" ht="45.0" customHeight="true">
      <c r="A382" t="s" s="4">
        <v>1541</v>
      </c>
      <c r="B382" t="s" s="4">
        <v>2847</v>
      </c>
      <c r="C382" t="s" s="4">
        <v>86</v>
      </c>
      <c r="D382" t="s" s="4">
        <v>86</v>
      </c>
    </row>
    <row r="383" ht="45.0" customHeight="true">
      <c r="A383" t="s" s="4">
        <v>1543</v>
      </c>
      <c r="B383" t="s" s="4">
        <v>2848</v>
      </c>
      <c r="C383" t="s" s="4">
        <v>86</v>
      </c>
      <c r="D383" t="s" s="4">
        <v>86</v>
      </c>
    </row>
    <row r="384" ht="45.0" customHeight="true">
      <c r="A384" t="s" s="4">
        <v>1547</v>
      </c>
      <c r="B384" t="s" s="4">
        <v>2849</v>
      </c>
      <c r="C384" t="s" s="4">
        <v>86</v>
      </c>
      <c r="D384" t="s" s="4">
        <v>86</v>
      </c>
    </row>
    <row r="385" ht="45.0" customHeight="true">
      <c r="A385" t="s" s="4">
        <v>1550</v>
      </c>
      <c r="B385" t="s" s="4">
        <v>2850</v>
      </c>
      <c r="C385" t="s" s="4">
        <v>86</v>
      </c>
      <c r="D385" t="s" s="4">
        <v>86</v>
      </c>
    </row>
    <row r="386" ht="45.0" customHeight="true">
      <c r="A386" t="s" s="4">
        <v>1553</v>
      </c>
      <c r="B386" t="s" s="4">
        <v>2851</v>
      </c>
      <c r="C386" t="s" s="4">
        <v>86</v>
      </c>
      <c r="D386" t="s" s="4">
        <v>86</v>
      </c>
    </row>
    <row r="387" ht="45.0" customHeight="true">
      <c r="A387" t="s" s="4">
        <v>1557</v>
      </c>
      <c r="B387" t="s" s="4">
        <v>2852</v>
      </c>
      <c r="C387" t="s" s="4">
        <v>86</v>
      </c>
      <c r="D387" t="s" s="4">
        <v>86</v>
      </c>
    </row>
    <row r="388" ht="45.0" customHeight="true">
      <c r="A388" t="s" s="4">
        <v>1561</v>
      </c>
      <c r="B388" t="s" s="4">
        <v>2853</v>
      </c>
      <c r="C388" t="s" s="4">
        <v>86</v>
      </c>
      <c r="D388" t="s" s="4">
        <v>86</v>
      </c>
    </row>
    <row r="389" ht="45.0" customHeight="true">
      <c r="A389" t="s" s="4">
        <v>1564</v>
      </c>
      <c r="B389" t="s" s="4">
        <v>2854</v>
      </c>
      <c r="C389" t="s" s="4">
        <v>86</v>
      </c>
      <c r="D389" t="s" s="4">
        <v>86</v>
      </c>
    </row>
    <row r="390" ht="45.0" customHeight="true">
      <c r="A390" t="s" s="4">
        <v>1566</v>
      </c>
      <c r="B390" t="s" s="4">
        <v>2855</v>
      </c>
      <c r="C390" t="s" s="4">
        <v>86</v>
      </c>
      <c r="D390" t="s" s="4">
        <v>86</v>
      </c>
    </row>
    <row r="391" ht="45.0" customHeight="true">
      <c r="A391" t="s" s="4">
        <v>1569</v>
      </c>
      <c r="B391" t="s" s="4">
        <v>2856</v>
      </c>
      <c r="C391" t="s" s="4">
        <v>86</v>
      </c>
      <c r="D391" t="s" s="4">
        <v>86</v>
      </c>
    </row>
    <row r="392" ht="45.0" customHeight="true">
      <c r="A392" t="s" s="4">
        <v>1572</v>
      </c>
      <c r="B392" t="s" s="4">
        <v>2857</v>
      </c>
      <c r="C392" t="s" s="4">
        <v>86</v>
      </c>
      <c r="D392" t="s" s="4">
        <v>86</v>
      </c>
    </row>
    <row r="393" ht="45.0" customHeight="true">
      <c r="A393" t="s" s="4">
        <v>1575</v>
      </c>
      <c r="B393" t="s" s="4">
        <v>2858</v>
      </c>
      <c r="C393" t="s" s="4">
        <v>86</v>
      </c>
      <c r="D393" t="s" s="4">
        <v>86</v>
      </c>
    </row>
    <row r="394" ht="45.0" customHeight="true">
      <c r="A394" t="s" s="4">
        <v>1579</v>
      </c>
      <c r="B394" t="s" s="4">
        <v>2859</v>
      </c>
      <c r="C394" t="s" s="4">
        <v>86</v>
      </c>
      <c r="D394" t="s" s="4">
        <v>86</v>
      </c>
    </row>
    <row r="395" ht="45.0" customHeight="true">
      <c r="A395" t="s" s="4">
        <v>1581</v>
      </c>
      <c r="B395" t="s" s="4">
        <v>2860</v>
      </c>
      <c r="C395" t="s" s="4">
        <v>86</v>
      </c>
      <c r="D395" t="s" s="4">
        <v>86</v>
      </c>
    </row>
    <row r="396" ht="45.0" customHeight="true">
      <c r="A396" t="s" s="4">
        <v>1584</v>
      </c>
      <c r="B396" t="s" s="4">
        <v>2861</v>
      </c>
      <c r="C396" t="s" s="4">
        <v>86</v>
      </c>
      <c r="D396" t="s" s="4">
        <v>86</v>
      </c>
    </row>
    <row r="397" ht="45.0" customHeight="true">
      <c r="A397" t="s" s="4">
        <v>1587</v>
      </c>
      <c r="B397" t="s" s="4">
        <v>2862</v>
      </c>
      <c r="C397" t="s" s="4">
        <v>86</v>
      </c>
      <c r="D397" t="s" s="4">
        <v>86</v>
      </c>
    </row>
    <row r="398" ht="45.0" customHeight="true">
      <c r="A398" t="s" s="4">
        <v>1590</v>
      </c>
      <c r="B398" t="s" s="4">
        <v>2863</v>
      </c>
      <c r="C398" t="s" s="4">
        <v>86</v>
      </c>
      <c r="D398" t="s" s="4">
        <v>86</v>
      </c>
    </row>
    <row r="399" ht="45.0" customHeight="true">
      <c r="A399" t="s" s="4">
        <v>1592</v>
      </c>
      <c r="B399" t="s" s="4">
        <v>2864</v>
      </c>
      <c r="C399" t="s" s="4">
        <v>86</v>
      </c>
      <c r="D399" t="s" s="4">
        <v>86</v>
      </c>
    </row>
    <row r="400" ht="45.0" customHeight="true">
      <c r="A400" t="s" s="4">
        <v>1596</v>
      </c>
      <c r="B400" t="s" s="4">
        <v>2865</v>
      </c>
      <c r="C400" t="s" s="4">
        <v>86</v>
      </c>
      <c r="D400" t="s" s="4">
        <v>86</v>
      </c>
    </row>
    <row r="401" ht="45.0" customHeight="true">
      <c r="A401" t="s" s="4">
        <v>1598</v>
      </c>
      <c r="B401" t="s" s="4">
        <v>2866</v>
      </c>
      <c r="C401" t="s" s="4">
        <v>86</v>
      </c>
      <c r="D401" t="s" s="4">
        <v>86</v>
      </c>
    </row>
    <row r="402" ht="45.0" customHeight="true">
      <c r="A402" t="s" s="4">
        <v>1600</v>
      </c>
      <c r="B402" t="s" s="4">
        <v>2867</v>
      </c>
      <c r="C402" t="s" s="4">
        <v>86</v>
      </c>
      <c r="D402" t="s" s="4">
        <v>86</v>
      </c>
    </row>
    <row r="403" ht="45.0" customHeight="true">
      <c r="A403" t="s" s="4">
        <v>1603</v>
      </c>
      <c r="B403" t="s" s="4">
        <v>2868</v>
      </c>
      <c r="C403" t="s" s="4">
        <v>86</v>
      </c>
      <c r="D403" t="s" s="4">
        <v>86</v>
      </c>
    </row>
    <row r="404" ht="45.0" customHeight="true">
      <c r="A404" t="s" s="4">
        <v>1606</v>
      </c>
      <c r="B404" t="s" s="4">
        <v>2869</v>
      </c>
      <c r="C404" t="s" s="4">
        <v>86</v>
      </c>
      <c r="D404" t="s" s="4">
        <v>86</v>
      </c>
    </row>
    <row r="405" ht="45.0" customHeight="true">
      <c r="A405" t="s" s="4">
        <v>1608</v>
      </c>
      <c r="B405" t="s" s="4">
        <v>2870</v>
      </c>
      <c r="C405" t="s" s="4">
        <v>86</v>
      </c>
      <c r="D405" t="s" s="4">
        <v>86</v>
      </c>
    </row>
    <row r="406" ht="45.0" customHeight="true">
      <c r="A406" t="s" s="4">
        <v>1613</v>
      </c>
      <c r="B406" t="s" s="4">
        <v>2871</v>
      </c>
      <c r="C406" t="s" s="4">
        <v>86</v>
      </c>
      <c r="D406" t="s" s="4">
        <v>86</v>
      </c>
    </row>
    <row r="407" ht="45.0" customHeight="true">
      <c r="A407" t="s" s="4">
        <v>1616</v>
      </c>
      <c r="B407" t="s" s="4">
        <v>2872</v>
      </c>
      <c r="C407" t="s" s="4">
        <v>86</v>
      </c>
      <c r="D407" t="s" s="4">
        <v>86</v>
      </c>
    </row>
    <row r="408" ht="45.0" customHeight="true">
      <c r="A408" t="s" s="4">
        <v>1619</v>
      </c>
      <c r="B408" t="s" s="4">
        <v>2873</v>
      </c>
      <c r="C408" t="s" s="4">
        <v>86</v>
      </c>
      <c r="D408" t="s" s="4">
        <v>86</v>
      </c>
    </row>
    <row r="409" ht="45.0" customHeight="true">
      <c r="A409" t="s" s="4">
        <v>1623</v>
      </c>
      <c r="B409" t="s" s="4">
        <v>2874</v>
      </c>
      <c r="C409" t="s" s="4">
        <v>86</v>
      </c>
      <c r="D409" t="s" s="4">
        <v>86</v>
      </c>
    </row>
    <row r="410" ht="45.0" customHeight="true">
      <c r="A410" t="s" s="4">
        <v>1626</v>
      </c>
      <c r="B410" t="s" s="4">
        <v>2875</v>
      </c>
      <c r="C410" t="s" s="4">
        <v>86</v>
      </c>
      <c r="D410" t="s" s="4">
        <v>86</v>
      </c>
    </row>
    <row r="411" ht="45.0" customHeight="true">
      <c r="A411" t="s" s="4">
        <v>1629</v>
      </c>
      <c r="B411" t="s" s="4">
        <v>2876</v>
      </c>
      <c r="C411" t="s" s="4">
        <v>86</v>
      </c>
      <c r="D411" t="s" s="4">
        <v>86</v>
      </c>
    </row>
    <row r="412" ht="45.0" customHeight="true">
      <c r="A412" t="s" s="4">
        <v>1632</v>
      </c>
      <c r="B412" t="s" s="4">
        <v>2877</v>
      </c>
      <c r="C412" t="s" s="4">
        <v>86</v>
      </c>
      <c r="D412" t="s" s="4">
        <v>86</v>
      </c>
    </row>
    <row r="413" ht="45.0" customHeight="true">
      <c r="A413" t="s" s="4">
        <v>1635</v>
      </c>
      <c r="B413" t="s" s="4">
        <v>2878</v>
      </c>
      <c r="C413" t="s" s="4">
        <v>86</v>
      </c>
      <c r="D413" t="s" s="4">
        <v>86</v>
      </c>
    </row>
    <row r="414" ht="45.0" customHeight="true">
      <c r="A414" t="s" s="4">
        <v>1639</v>
      </c>
      <c r="B414" t="s" s="4">
        <v>2879</v>
      </c>
      <c r="C414" t="s" s="4">
        <v>86</v>
      </c>
      <c r="D414" t="s" s="4">
        <v>86</v>
      </c>
    </row>
    <row r="415" ht="45.0" customHeight="true">
      <c r="A415" t="s" s="4">
        <v>1643</v>
      </c>
      <c r="B415" t="s" s="4">
        <v>2880</v>
      </c>
      <c r="C415" t="s" s="4">
        <v>86</v>
      </c>
      <c r="D415" t="s" s="4">
        <v>86</v>
      </c>
    </row>
    <row r="416" ht="45.0" customHeight="true">
      <c r="A416" t="s" s="4">
        <v>1647</v>
      </c>
      <c r="B416" t="s" s="4">
        <v>2881</v>
      </c>
      <c r="C416" t="s" s="4">
        <v>86</v>
      </c>
      <c r="D416" t="s" s="4">
        <v>86</v>
      </c>
    </row>
    <row r="417" ht="45.0" customHeight="true">
      <c r="A417" t="s" s="4">
        <v>1650</v>
      </c>
      <c r="B417" t="s" s="4">
        <v>2882</v>
      </c>
      <c r="C417" t="s" s="4">
        <v>86</v>
      </c>
      <c r="D417" t="s" s="4">
        <v>86</v>
      </c>
    </row>
    <row r="418" ht="45.0" customHeight="true">
      <c r="A418" t="s" s="4">
        <v>1653</v>
      </c>
      <c r="B418" t="s" s="4">
        <v>2883</v>
      </c>
      <c r="C418" t="s" s="4">
        <v>86</v>
      </c>
      <c r="D418" t="s" s="4">
        <v>86</v>
      </c>
    </row>
    <row r="419" ht="45.0" customHeight="true">
      <c r="A419" t="s" s="4">
        <v>1657</v>
      </c>
      <c r="B419" t="s" s="4">
        <v>2884</v>
      </c>
      <c r="C419" t="s" s="4">
        <v>86</v>
      </c>
      <c r="D419" t="s" s="4">
        <v>86</v>
      </c>
    </row>
    <row r="420" ht="45.0" customHeight="true">
      <c r="A420" t="s" s="4">
        <v>1660</v>
      </c>
      <c r="B420" t="s" s="4">
        <v>2885</v>
      </c>
      <c r="C420" t="s" s="4">
        <v>86</v>
      </c>
      <c r="D420" t="s" s="4">
        <v>86</v>
      </c>
    </row>
    <row r="421" ht="45.0" customHeight="true">
      <c r="A421" t="s" s="4">
        <v>1664</v>
      </c>
      <c r="B421" t="s" s="4">
        <v>2886</v>
      </c>
      <c r="C421" t="s" s="4">
        <v>86</v>
      </c>
      <c r="D421" t="s" s="4">
        <v>86</v>
      </c>
    </row>
    <row r="422" ht="45.0" customHeight="true">
      <c r="A422" t="s" s="4">
        <v>1667</v>
      </c>
      <c r="B422" t="s" s="4">
        <v>2887</v>
      </c>
      <c r="C422" t="s" s="4">
        <v>86</v>
      </c>
      <c r="D422" t="s" s="4">
        <v>86</v>
      </c>
    </row>
    <row r="423" ht="45.0" customHeight="true">
      <c r="A423" t="s" s="4">
        <v>1671</v>
      </c>
      <c r="B423" t="s" s="4">
        <v>2888</v>
      </c>
      <c r="C423" t="s" s="4">
        <v>86</v>
      </c>
      <c r="D423" t="s" s="4">
        <v>86</v>
      </c>
    </row>
    <row r="424" ht="45.0" customHeight="true">
      <c r="A424" t="s" s="4">
        <v>1674</v>
      </c>
      <c r="B424" t="s" s="4">
        <v>2889</v>
      </c>
      <c r="C424" t="s" s="4">
        <v>86</v>
      </c>
      <c r="D424" t="s" s="4">
        <v>86</v>
      </c>
    </row>
    <row r="425" ht="45.0" customHeight="true">
      <c r="A425" t="s" s="4">
        <v>1677</v>
      </c>
      <c r="B425" t="s" s="4">
        <v>2890</v>
      </c>
      <c r="C425" t="s" s="4">
        <v>86</v>
      </c>
      <c r="D425" t="s" s="4">
        <v>86</v>
      </c>
    </row>
    <row r="426" ht="45.0" customHeight="true">
      <c r="A426" t="s" s="4">
        <v>1679</v>
      </c>
      <c r="B426" t="s" s="4">
        <v>2891</v>
      </c>
      <c r="C426" t="s" s="4">
        <v>86</v>
      </c>
      <c r="D426" t="s" s="4">
        <v>86</v>
      </c>
    </row>
    <row r="427" ht="45.0" customHeight="true">
      <c r="A427" t="s" s="4">
        <v>1682</v>
      </c>
      <c r="B427" t="s" s="4">
        <v>2892</v>
      </c>
      <c r="C427" t="s" s="4">
        <v>86</v>
      </c>
      <c r="D427" t="s" s="4">
        <v>86</v>
      </c>
    </row>
    <row r="428" ht="45.0" customHeight="true">
      <c r="A428" t="s" s="4">
        <v>1684</v>
      </c>
      <c r="B428" t="s" s="4">
        <v>2893</v>
      </c>
      <c r="C428" t="s" s="4">
        <v>86</v>
      </c>
      <c r="D428" t="s" s="4">
        <v>86</v>
      </c>
    </row>
    <row r="429" ht="45.0" customHeight="true">
      <c r="A429" t="s" s="4">
        <v>1687</v>
      </c>
      <c r="B429" t="s" s="4">
        <v>2894</v>
      </c>
      <c r="C429" t="s" s="4">
        <v>86</v>
      </c>
      <c r="D429" t="s" s="4">
        <v>86</v>
      </c>
    </row>
    <row r="430" ht="45.0" customHeight="true">
      <c r="A430" t="s" s="4">
        <v>1690</v>
      </c>
      <c r="B430" t="s" s="4">
        <v>2895</v>
      </c>
      <c r="C430" t="s" s="4">
        <v>86</v>
      </c>
      <c r="D430" t="s" s="4">
        <v>86</v>
      </c>
    </row>
    <row r="431" ht="45.0" customHeight="true">
      <c r="A431" t="s" s="4">
        <v>1694</v>
      </c>
      <c r="B431" t="s" s="4">
        <v>2896</v>
      </c>
      <c r="C431" t="s" s="4">
        <v>86</v>
      </c>
      <c r="D431" t="s" s="4">
        <v>86</v>
      </c>
    </row>
    <row r="432" ht="45.0" customHeight="true">
      <c r="A432" t="s" s="4">
        <v>1700</v>
      </c>
      <c r="B432" t="s" s="4">
        <v>2897</v>
      </c>
      <c r="C432" t="s" s="4">
        <v>86</v>
      </c>
      <c r="D432" t="s" s="4">
        <v>86</v>
      </c>
    </row>
    <row r="433" ht="45.0" customHeight="true">
      <c r="A433" t="s" s="4">
        <v>1703</v>
      </c>
      <c r="B433" t="s" s="4">
        <v>2898</v>
      </c>
      <c r="C433" t="s" s="4">
        <v>86</v>
      </c>
      <c r="D433" t="s" s="4">
        <v>86</v>
      </c>
    </row>
    <row r="434" ht="45.0" customHeight="true">
      <c r="A434" t="s" s="4">
        <v>1707</v>
      </c>
      <c r="B434" t="s" s="4">
        <v>2899</v>
      </c>
      <c r="C434" t="s" s="4">
        <v>86</v>
      </c>
      <c r="D434" t="s" s="4">
        <v>86</v>
      </c>
    </row>
    <row r="435" ht="45.0" customHeight="true">
      <c r="A435" t="s" s="4">
        <v>1713</v>
      </c>
      <c r="B435" t="s" s="4">
        <v>2900</v>
      </c>
      <c r="C435" t="s" s="4">
        <v>86</v>
      </c>
      <c r="D435" t="s" s="4">
        <v>86</v>
      </c>
    </row>
    <row r="436" ht="45.0" customHeight="true">
      <c r="A436" t="s" s="4">
        <v>1718</v>
      </c>
      <c r="B436" t="s" s="4">
        <v>2901</v>
      </c>
      <c r="C436" t="s" s="4">
        <v>86</v>
      </c>
      <c r="D436" t="s" s="4">
        <v>86</v>
      </c>
    </row>
    <row r="437" ht="45.0" customHeight="true">
      <c r="A437" t="s" s="4">
        <v>1721</v>
      </c>
      <c r="B437" t="s" s="4">
        <v>2902</v>
      </c>
      <c r="C437" t="s" s="4">
        <v>86</v>
      </c>
      <c r="D437" t="s" s="4">
        <v>86</v>
      </c>
    </row>
    <row r="438" ht="45.0" customHeight="true">
      <c r="A438" t="s" s="4">
        <v>1725</v>
      </c>
      <c r="B438" t="s" s="4">
        <v>2903</v>
      </c>
      <c r="C438" t="s" s="4">
        <v>86</v>
      </c>
      <c r="D438" t="s" s="4">
        <v>86</v>
      </c>
    </row>
    <row r="439" ht="45.0" customHeight="true">
      <c r="A439" t="s" s="4">
        <v>1728</v>
      </c>
      <c r="B439" t="s" s="4">
        <v>2904</v>
      </c>
      <c r="C439" t="s" s="4">
        <v>86</v>
      </c>
      <c r="D439" t="s" s="4">
        <v>86</v>
      </c>
    </row>
    <row r="440" ht="45.0" customHeight="true">
      <c r="A440" t="s" s="4">
        <v>1731</v>
      </c>
      <c r="B440" t="s" s="4">
        <v>2905</v>
      </c>
      <c r="C440" t="s" s="4">
        <v>86</v>
      </c>
      <c r="D440" t="s" s="4">
        <v>86</v>
      </c>
    </row>
    <row r="441" ht="45.0" customHeight="true">
      <c r="A441" t="s" s="4">
        <v>1736</v>
      </c>
      <c r="B441" t="s" s="4">
        <v>2906</v>
      </c>
      <c r="C441" t="s" s="4">
        <v>86</v>
      </c>
      <c r="D441" t="s" s="4">
        <v>86</v>
      </c>
    </row>
    <row r="442" ht="45.0" customHeight="true">
      <c r="A442" t="s" s="4">
        <v>1739</v>
      </c>
      <c r="B442" t="s" s="4">
        <v>2907</v>
      </c>
      <c r="C442" t="s" s="4">
        <v>86</v>
      </c>
      <c r="D442" t="s" s="4">
        <v>86</v>
      </c>
    </row>
    <row r="443" ht="45.0" customHeight="true">
      <c r="A443" t="s" s="4">
        <v>1743</v>
      </c>
      <c r="B443" t="s" s="4">
        <v>2908</v>
      </c>
      <c r="C443" t="s" s="4">
        <v>86</v>
      </c>
      <c r="D443" t="s" s="4">
        <v>86</v>
      </c>
    </row>
    <row r="444" ht="45.0" customHeight="true">
      <c r="A444" t="s" s="4">
        <v>1745</v>
      </c>
      <c r="B444" t="s" s="4">
        <v>2909</v>
      </c>
      <c r="C444" t="s" s="4">
        <v>86</v>
      </c>
      <c r="D444" t="s" s="4">
        <v>86</v>
      </c>
    </row>
    <row r="445" ht="45.0" customHeight="true">
      <c r="A445" t="s" s="4">
        <v>1748</v>
      </c>
      <c r="B445" t="s" s="4">
        <v>2910</v>
      </c>
      <c r="C445" t="s" s="4">
        <v>86</v>
      </c>
      <c r="D445" t="s" s="4">
        <v>86</v>
      </c>
    </row>
    <row r="446" ht="45.0" customHeight="true">
      <c r="A446" t="s" s="4">
        <v>1750</v>
      </c>
      <c r="B446" t="s" s="4">
        <v>2911</v>
      </c>
      <c r="C446" t="s" s="4">
        <v>86</v>
      </c>
      <c r="D446" t="s" s="4">
        <v>86</v>
      </c>
    </row>
    <row r="447" ht="45.0" customHeight="true">
      <c r="A447" t="s" s="4">
        <v>1753</v>
      </c>
      <c r="B447" t="s" s="4">
        <v>2912</v>
      </c>
      <c r="C447" t="s" s="4">
        <v>86</v>
      </c>
      <c r="D447" t="s" s="4">
        <v>86</v>
      </c>
    </row>
    <row r="448" ht="45.0" customHeight="true">
      <c r="A448" t="s" s="4">
        <v>1756</v>
      </c>
      <c r="B448" t="s" s="4">
        <v>2913</v>
      </c>
      <c r="C448" t="s" s="4">
        <v>86</v>
      </c>
      <c r="D448" t="s" s="4">
        <v>86</v>
      </c>
    </row>
    <row r="449" ht="45.0" customHeight="true">
      <c r="A449" t="s" s="4">
        <v>1759</v>
      </c>
      <c r="B449" t="s" s="4">
        <v>2914</v>
      </c>
      <c r="C449" t="s" s="4">
        <v>86</v>
      </c>
      <c r="D449" t="s" s="4">
        <v>86</v>
      </c>
    </row>
    <row r="450" ht="45.0" customHeight="true">
      <c r="A450" t="s" s="4">
        <v>1762</v>
      </c>
      <c r="B450" t="s" s="4">
        <v>2915</v>
      </c>
      <c r="C450" t="s" s="4">
        <v>86</v>
      </c>
      <c r="D450" t="s" s="4">
        <v>86</v>
      </c>
    </row>
    <row r="451" ht="45.0" customHeight="true">
      <c r="A451" t="s" s="4">
        <v>1766</v>
      </c>
      <c r="B451" t="s" s="4">
        <v>2916</v>
      </c>
      <c r="C451" t="s" s="4">
        <v>86</v>
      </c>
      <c r="D451" t="s" s="4">
        <v>86</v>
      </c>
    </row>
    <row r="452" ht="45.0" customHeight="true">
      <c r="A452" t="s" s="4">
        <v>1770</v>
      </c>
      <c r="B452" t="s" s="4">
        <v>2917</v>
      </c>
      <c r="C452" t="s" s="4">
        <v>86</v>
      </c>
      <c r="D452" t="s" s="4">
        <v>86</v>
      </c>
    </row>
    <row r="453" ht="45.0" customHeight="true">
      <c r="A453" t="s" s="4">
        <v>1773</v>
      </c>
      <c r="B453" t="s" s="4">
        <v>2918</v>
      </c>
      <c r="C453" t="s" s="4">
        <v>86</v>
      </c>
      <c r="D453" t="s" s="4">
        <v>86</v>
      </c>
    </row>
    <row r="454" ht="45.0" customHeight="true">
      <c r="A454" t="s" s="4">
        <v>1777</v>
      </c>
      <c r="B454" t="s" s="4">
        <v>2919</v>
      </c>
      <c r="C454" t="s" s="4">
        <v>86</v>
      </c>
      <c r="D454" t="s" s="4">
        <v>86</v>
      </c>
    </row>
    <row r="455" ht="45.0" customHeight="true">
      <c r="A455" t="s" s="4">
        <v>1780</v>
      </c>
      <c r="B455" t="s" s="4">
        <v>2920</v>
      </c>
      <c r="C455" t="s" s="4">
        <v>86</v>
      </c>
      <c r="D455" t="s" s="4">
        <v>86</v>
      </c>
    </row>
    <row r="456" ht="45.0" customHeight="true">
      <c r="A456" t="s" s="4">
        <v>1784</v>
      </c>
      <c r="B456" t="s" s="4">
        <v>2921</v>
      </c>
      <c r="C456" t="s" s="4">
        <v>86</v>
      </c>
      <c r="D456" t="s" s="4">
        <v>86</v>
      </c>
    </row>
    <row r="457" ht="45.0" customHeight="true">
      <c r="A457" t="s" s="4">
        <v>1787</v>
      </c>
      <c r="B457" t="s" s="4">
        <v>2922</v>
      </c>
      <c r="C457" t="s" s="4">
        <v>86</v>
      </c>
      <c r="D457" t="s" s="4">
        <v>86</v>
      </c>
    </row>
    <row r="458" ht="45.0" customHeight="true">
      <c r="A458" t="s" s="4">
        <v>1789</v>
      </c>
      <c r="B458" t="s" s="4">
        <v>2923</v>
      </c>
      <c r="C458" t="s" s="4">
        <v>86</v>
      </c>
      <c r="D458" t="s" s="4">
        <v>86</v>
      </c>
    </row>
    <row r="459" ht="45.0" customHeight="true">
      <c r="A459" t="s" s="4">
        <v>1792</v>
      </c>
      <c r="B459" t="s" s="4">
        <v>2924</v>
      </c>
      <c r="C459" t="s" s="4">
        <v>86</v>
      </c>
      <c r="D459" t="s" s="4">
        <v>86</v>
      </c>
    </row>
    <row r="460" ht="45.0" customHeight="true">
      <c r="A460" t="s" s="4">
        <v>1796</v>
      </c>
      <c r="B460" t="s" s="4">
        <v>2925</v>
      </c>
      <c r="C460" t="s" s="4">
        <v>86</v>
      </c>
      <c r="D460" t="s" s="4">
        <v>86</v>
      </c>
    </row>
    <row r="461" ht="45.0" customHeight="true">
      <c r="A461" t="s" s="4">
        <v>1798</v>
      </c>
      <c r="B461" t="s" s="4">
        <v>2926</v>
      </c>
      <c r="C461" t="s" s="4">
        <v>86</v>
      </c>
      <c r="D461" t="s" s="4">
        <v>86</v>
      </c>
    </row>
    <row r="462" ht="45.0" customHeight="true">
      <c r="A462" t="s" s="4">
        <v>1801</v>
      </c>
      <c r="B462" t="s" s="4">
        <v>2927</v>
      </c>
      <c r="C462" t="s" s="4">
        <v>86</v>
      </c>
      <c r="D462" t="s" s="4">
        <v>86</v>
      </c>
    </row>
    <row r="463" ht="45.0" customHeight="true">
      <c r="A463" t="s" s="4">
        <v>1805</v>
      </c>
      <c r="B463" t="s" s="4">
        <v>2928</v>
      </c>
      <c r="C463" t="s" s="4">
        <v>86</v>
      </c>
      <c r="D463" t="s" s="4">
        <v>86</v>
      </c>
    </row>
    <row r="464" ht="45.0" customHeight="true">
      <c r="A464" t="s" s="4">
        <v>1807</v>
      </c>
      <c r="B464" t="s" s="4">
        <v>2929</v>
      </c>
      <c r="C464" t="s" s="4">
        <v>86</v>
      </c>
      <c r="D464" t="s" s="4">
        <v>86</v>
      </c>
    </row>
    <row r="465" ht="45.0" customHeight="true">
      <c r="A465" t="s" s="4">
        <v>1809</v>
      </c>
      <c r="B465" t="s" s="4">
        <v>2930</v>
      </c>
      <c r="C465" t="s" s="4">
        <v>86</v>
      </c>
      <c r="D465" t="s" s="4">
        <v>86</v>
      </c>
    </row>
    <row r="466" ht="45.0" customHeight="true">
      <c r="A466" t="s" s="4">
        <v>1812</v>
      </c>
      <c r="B466" t="s" s="4">
        <v>2931</v>
      </c>
      <c r="C466" t="s" s="4">
        <v>86</v>
      </c>
      <c r="D466" t="s" s="4">
        <v>86</v>
      </c>
    </row>
    <row r="467" ht="45.0" customHeight="true">
      <c r="A467" t="s" s="4">
        <v>1814</v>
      </c>
      <c r="B467" t="s" s="4">
        <v>2932</v>
      </c>
      <c r="C467" t="s" s="4">
        <v>86</v>
      </c>
      <c r="D467" t="s" s="4">
        <v>86</v>
      </c>
    </row>
    <row r="468" ht="45.0" customHeight="true">
      <c r="A468" t="s" s="4">
        <v>1818</v>
      </c>
      <c r="B468" t="s" s="4">
        <v>2933</v>
      </c>
      <c r="C468" t="s" s="4">
        <v>86</v>
      </c>
      <c r="D468" t="s" s="4">
        <v>86</v>
      </c>
    </row>
    <row r="469" ht="45.0" customHeight="true">
      <c r="A469" t="s" s="4">
        <v>1822</v>
      </c>
      <c r="B469" t="s" s="4">
        <v>2934</v>
      </c>
      <c r="C469" t="s" s="4">
        <v>86</v>
      </c>
      <c r="D469" t="s" s="4">
        <v>86</v>
      </c>
    </row>
    <row r="470" ht="45.0" customHeight="true">
      <c r="A470" t="s" s="4">
        <v>1826</v>
      </c>
      <c r="B470" t="s" s="4">
        <v>2935</v>
      </c>
      <c r="C470" t="s" s="4">
        <v>86</v>
      </c>
      <c r="D470" t="s" s="4">
        <v>86</v>
      </c>
    </row>
    <row r="471" ht="45.0" customHeight="true">
      <c r="A471" t="s" s="4">
        <v>1829</v>
      </c>
      <c r="B471" t="s" s="4">
        <v>2936</v>
      </c>
      <c r="C471" t="s" s="4">
        <v>86</v>
      </c>
      <c r="D471" t="s" s="4">
        <v>86</v>
      </c>
    </row>
    <row r="472" ht="45.0" customHeight="true">
      <c r="A472" t="s" s="4">
        <v>1834</v>
      </c>
      <c r="B472" t="s" s="4">
        <v>2937</v>
      </c>
      <c r="C472" t="s" s="4">
        <v>86</v>
      </c>
      <c r="D472" t="s" s="4">
        <v>86</v>
      </c>
    </row>
    <row r="473" ht="45.0" customHeight="true">
      <c r="A473" t="s" s="4">
        <v>1838</v>
      </c>
      <c r="B473" t="s" s="4">
        <v>2938</v>
      </c>
      <c r="C473" t="s" s="4">
        <v>86</v>
      </c>
      <c r="D473" t="s" s="4">
        <v>86</v>
      </c>
    </row>
    <row r="474" ht="45.0" customHeight="true">
      <c r="A474" t="s" s="4">
        <v>1843</v>
      </c>
      <c r="B474" t="s" s="4">
        <v>2939</v>
      </c>
      <c r="C474" t="s" s="4">
        <v>86</v>
      </c>
      <c r="D474" t="s" s="4">
        <v>86</v>
      </c>
    </row>
    <row r="475" ht="45.0" customHeight="true">
      <c r="A475" t="s" s="4">
        <v>1846</v>
      </c>
      <c r="B475" t="s" s="4">
        <v>2940</v>
      </c>
      <c r="C475" t="s" s="4">
        <v>86</v>
      </c>
      <c r="D475" t="s" s="4">
        <v>86</v>
      </c>
    </row>
    <row r="476" ht="45.0" customHeight="true">
      <c r="A476" t="s" s="4">
        <v>1849</v>
      </c>
      <c r="B476" t="s" s="4">
        <v>2941</v>
      </c>
      <c r="C476" t="s" s="4">
        <v>86</v>
      </c>
      <c r="D476" t="s" s="4">
        <v>86</v>
      </c>
    </row>
    <row r="477" ht="45.0" customHeight="true">
      <c r="A477" t="s" s="4">
        <v>1853</v>
      </c>
      <c r="B477" t="s" s="4">
        <v>2942</v>
      </c>
      <c r="C477" t="s" s="4">
        <v>86</v>
      </c>
      <c r="D477" t="s" s="4">
        <v>86</v>
      </c>
    </row>
    <row r="478" ht="45.0" customHeight="true">
      <c r="A478" t="s" s="4">
        <v>1855</v>
      </c>
      <c r="B478" t="s" s="4">
        <v>2943</v>
      </c>
      <c r="C478" t="s" s="4">
        <v>86</v>
      </c>
      <c r="D478" t="s" s="4">
        <v>86</v>
      </c>
    </row>
    <row r="479" ht="45.0" customHeight="true">
      <c r="A479" t="s" s="4">
        <v>1858</v>
      </c>
      <c r="B479" t="s" s="4">
        <v>2944</v>
      </c>
      <c r="C479" t="s" s="4">
        <v>86</v>
      </c>
      <c r="D479" t="s" s="4">
        <v>86</v>
      </c>
    </row>
    <row r="480" ht="45.0" customHeight="true">
      <c r="A480" t="s" s="4">
        <v>1860</v>
      </c>
      <c r="B480" t="s" s="4">
        <v>2945</v>
      </c>
      <c r="C480" t="s" s="4">
        <v>86</v>
      </c>
      <c r="D480" t="s" s="4">
        <v>86</v>
      </c>
    </row>
    <row r="481" ht="45.0" customHeight="true">
      <c r="A481" t="s" s="4">
        <v>1863</v>
      </c>
      <c r="B481" t="s" s="4">
        <v>2946</v>
      </c>
      <c r="C481" t="s" s="4">
        <v>86</v>
      </c>
      <c r="D481" t="s" s="4">
        <v>86</v>
      </c>
    </row>
    <row r="482" ht="45.0" customHeight="true">
      <c r="A482" t="s" s="4">
        <v>1865</v>
      </c>
      <c r="B482" t="s" s="4">
        <v>2947</v>
      </c>
      <c r="C482" t="s" s="4">
        <v>86</v>
      </c>
      <c r="D482" t="s" s="4">
        <v>86</v>
      </c>
    </row>
    <row r="483" ht="45.0" customHeight="true">
      <c r="A483" t="s" s="4">
        <v>1867</v>
      </c>
      <c r="B483" t="s" s="4">
        <v>2948</v>
      </c>
      <c r="C483" t="s" s="4">
        <v>86</v>
      </c>
      <c r="D483" t="s" s="4">
        <v>86</v>
      </c>
    </row>
    <row r="484" ht="45.0" customHeight="true">
      <c r="A484" t="s" s="4">
        <v>1870</v>
      </c>
      <c r="B484" t="s" s="4">
        <v>2949</v>
      </c>
      <c r="C484" t="s" s="4">
        <v>86</v>
      </c>
      <c r="D484" t="s" s="4">
        <v>86</v>
      </c>
    </row>
    <row r="485" ht="45.0" customHeight="true">
      <c r="A485" t="s" s="4">
        <v>1874</v>
      </c>
      <c r="B485" t="s" s="4">
        <v>2950</v>
      </c>
      <c r="C485" t="s" s="4">
        <v>86</v>
      </c>
      <c r="D485" t="s" s="4">
        <v>86</v>
      </c>
    </row>
    <row r="486" ht="45.0" customHeight="true">
      <c r="A486" t="s" s="4">
        <v>1877</v>
      </c>
      <c r="B486" t="s" s="4">
        <v>2951</v>
      </c>
      <c r="C486" t="s" s="4">
        <v>86</v>
      </c>
      <c r="D486" t="s" s="4">
        <v>86</v>
      </c>
    </row>
    <row r="487" ht="45.0" customHeight="true">
      <c r="A487" t="s" s="4">
        <v>1881</v>
      </c>
      <c r="B487" t="s" s="4">
        <v>2952</v>
      </c>
      <c r="C487" t="s" s="4">
        <v>86</v>
      </c>
      <c r="D487" t="s" s="4">
        <v>86</v>
      </c>
    </row>
    <row r="488" ht="45.0" customHeight="true">
      <c r="A488" t="s" s="4">
        <v>1884</v>
      </c>
      <c r="B488" t="s" s="4">
        <v>2953</v>
      </c>
      <c r="C488" t="s" s="4">
        <v>86</v>
      </c>
      <c r="D488" t="s" s="4">
        <v>86</v>
      </c>
    </row>
    <row r="489" ht="45.0" customHeight="true">
      <c r="A489" t="s" s="4">
        <v>1887</v>
      </c>
      <c r="B489" t="s" s="4">
        <v>2954</v>
      </c>
      <c r="C489" t="s" s="4">
        <v>86</v>
      </c>
      <c r="D489" t="s" s="4">
        <v>86</v>
      </c>
    </row>
    <row r="490" ht="45.0" customHeight="true">
      <c r="A490" t="s" s="4">
        <v>1891</v>
      </c>
      <c r="B490" t="s" s="4">
        <v>2955</v>
      </c>
      <c r="C490" t="s" s="4">
        <v>86</v>
      </c>
      <c r="D490" t="s" s="4">
        <v>86</v>
      </c>
    </row>
    <row r="491" ht="45.0" customHeight="true">
      <c r="A491" t="s" s="4">
        <v>1894</v>
      </c>
      <c r="B491" t="s" s="4">
        <v>2956</v>
      </c>
      <c r="C491" t="s" s="4">
        <v>86</v>
      </c>
      <c r="D491" t="s" s="4">
        <v>86</v>
      </c>
    </row>
    <row r="492" ht="45.0" customHeight="true">
      <c r="A492" t="s" s="4">
        <v>1898</v>
      </c>
      <c r="B492" t="s" s="4">
        <v>2957</v>
      </c>
      <c r="C492" t="s" s="4">
        <v>86</v>
      </c>
      <c r="D492" t="s" s="4">
        <v>86</v>
      </c>
    </row>
    <row r="493" ht="45.0" customHeight="true">
      <c r="A493" t="s" s="4">
        <v>1903</v>
      </c>
      <c r="B493" t="s" s="4">
        <v>2958</v>
      </c>
      <c r="C493" t="s" s="4">
        <v>86</v>
      </c>
      <c r="D493" t="s" s="4">
        <v>86</v>
      </c>
    </row>
    <row r="494" ht="45.0" customHeight="true">
      <c r="A494" t="s" s="4">
        <v>1905</v>
      </c>
      <c r="B494" t="s" s="4">
        <v>2959</v>
      </c>
      <c r="C494" t="s" s="4">
        <v>86</v>
      </c>
      <c r="D494" t="s" s="4">
        <v>86</v>
      </c>
    </row>
    <row r="495" ht="45.0" customHeight="true">
      <c r="A495" t="s" s="4">
        <v>1907</v>
      </c>
      <c r="B495" t="s" s="4">
        <v>2960</v>
      </c>
      <c r="C495" t="s" s="4">
        <v>86</v>
      </c>
      <c r="D495" t="s" s="4">
        <v>86</v>
      </c>
    </row>
    <row r="496" ht="45.0" customHeight="true">
      <c r="A496" t="s" s="4">
        <v>1910</v>
      </c>
      <c r="B496" t="s" s="4">
        <v>2961</v>
      </c>
      <c r="C496" t="s" s="4">
        <v>86</v>
      </c>
      <c r="D496" t="s" s="4">
        <v>86</v>
      </c>
    </row>
    <row r="497" ht="45.0" customHeight="true">
      <c r="A497" t="s" s="4">
        <v>1913</v>
      </c>
      <c r="B497" t="s" s="4">
        <v>2962</v>
      </c>
      <c r="C497" t="s" s="4">
        <v>86</v>
      </c>
      <c r="D497" t="s" s="4">
        <v>86</v>
      </c>
    </row>
    <row r="498" ht="45.0" customHeight="true">
      <c r="A498" t="s" s="4">
        <v>1916</v>
      </c>
      <c r="B498" t="s" s="4">
        <v>2963</v>
      </c>
      <c r="C498" t="s" s="4">
        <v>86</v>
      </c>
      <c r="D498" t="s" s="4">
        <v>86</v>
      </c>
    </row>
    <row r="499" ht="45.0" customHeight="true">
      <c r="A499" t="s" s="4">
        <v>1920</v>
      </c>
      <c r="B499" t="s" s="4">
        <v>2964</v>
      </c>
      <c r="C499" t="s" s="4">
        <v>86</v>
      </c>
      <c r="D499" t="s" s="4">
        <v>86</v>
      </c>
    </row>
    <row r="500" ht="45.0" customHeight="true">
      <c r="A500" t="s" s="4">
        <v>1925</v>
      </c>
      <c r="B500" t="s" s="4">
        <v>2965</v>
      </c>
      <c r="C500" t="s" s="4">
        <v>86</v>
      </c>
      <c r="D500" t="s" s="4">
        <v>86</v>
      </c>
    </row>
    <row r="501" ht="45.0" customHeight="true">
      <c r="A501" t="s" s="4">
        <v>1929</v>
      </c>
      <c r="B501" t="s" s="4">
        <v>2966</v>
      </c>
      <c r="C501" t="s" s="4">
        <v>86</v>
      </c>
      <c r="D501" t="s" s="4">
        <v>86</v>
      </c>
    </row>
    <row r="502" ht="45.0" customHeight="true">
      <c r="A502" t="s" s="4">
        <v>1932</v>
      </c>
      <c r="B502" t="s" s="4">
        <v>2967</v>
      </c>
      <c r="C502" t="s" s="4">
        <v>86</v>
      </c>
      <c r="D502" t="s" s="4">
        <v>86</v>
      </c>
    </row>
    <row r="503" ht="45.0" customHeight="true">
      <c r="A503" t="s" s="4">
        <v>1935</v>
      </c>
      <c r="B503" t="s" s="4">
        <v>2968</v>
      </c>
      <c r="C503" t="s" s="4">
        <v>86</v>
      </c>
      <c r="D503" t="s" s="4">
        <v>86</v>
      </c>
    </row>
    <row r="504" ht="45.0" customHeight="true">
      <c r="A504" t="s" s="4">
        <v>1937</v>
      </c>
      <c r="B504" t="s" s="4">
        <v>2969</v>
      </c>
      <c r="C504" t="s" s="4">
        <v>86</v>
      </c>
      <c r="D504" t="s" s="4">
        <v>86</v>
      </c>
    </row>
    <row r="505" ht="45.0" customHeight="true">
      <c r="A505" t="s" s="4">
        <v>1941</v>
      </c>
      <c r="B505" t="s" s="4">
        <v>2970</v>
      </c>
      <c r="C505" t="s" s="4">
        <v>86</v>
      </c>
      <c r="D505" t="s" s="4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2971</v>
      </c>
      <c r="D2" t="s">
        <v>2972</v>
      </c>
      <c r="E2" t="s">
        <v>2973</v>
      </c>
      <c r="F2" t="s">
        <v>2974</v>
      </c>
      <c r="G2" t="s">
        <v>2975</v>
      </c>
    </row>
    <row r="3">
      <c r="A3" t="s" s="1">
        <v>1957</v>
      </c>
      <c r="B3" s="1"/>
      <c r="C3" t="s" s="1">
        <v>2976</v>
      </c>
      <c r="D3" t="s" s="1">
        <v>2977</v>
      </c>
      <c r="E3" t="s" s="1">
        <v>2978</v>
      </c>
      <c r="F3" t="s" s="1">
        <v>2979</v>
      </c>
      <c r="G3" t="s" s="1">
        <v>2980</v>
      </c>
    </row>
    <row r="4" ht="45.0" customHeight="true">
      <c r="A4" t="s" s="4">
        <v>94</v>
      </c>
      <c r="B4" t="s" s="4">
        <v>2981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2982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2983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2984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2985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2986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2987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2988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2989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2990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2991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2992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2993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2994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2995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2996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2997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2998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2999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3000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3001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3002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3003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3004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3005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3006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3007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3008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3009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3010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3011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3012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3013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3014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3015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3016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3017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3018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3019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3020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3021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3022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3023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3024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3025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3026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3027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3028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3029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3030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3031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3032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3033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3034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3035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3036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3037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3038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3039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3040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3041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3042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3043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3044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3045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3046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3047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3048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3049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3050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3051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3052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3053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3054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3055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3056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3057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3058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3059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3060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3061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3062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3063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3064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3065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3066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3067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3068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3069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3070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3071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3072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3073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3074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3075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3076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3077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3078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3079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3080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3081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3082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3083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3084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3085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3086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3087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3088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3089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3090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3091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3092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3093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3094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3095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3096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3097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3098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3099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3100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3101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3102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3103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3104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3105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3106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3107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3108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3109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3110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3111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3112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3113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3114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3115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3116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3117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3118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3119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3120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3121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3122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3123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3124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3125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3126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3127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3128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3129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3130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3131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3132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3133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3134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3135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3136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3137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3138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3139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3140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3141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3142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3143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3144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3145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3146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3147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3148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3149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3150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3151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3152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3153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3154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3155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3156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3157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3158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3159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3160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3161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3162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3163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3164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3165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3166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3167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3168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3169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3170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3171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3172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3173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3174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3175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3176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3177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3178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3179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3180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3181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3182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3183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3184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3185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3186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3187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3188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3189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3190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3191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3192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3193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3194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3195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3196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3197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3198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3199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3200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3201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3202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3203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3204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3205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3206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3207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3208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3209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3210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3211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3212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3213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3214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3215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3216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3217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3218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3219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3220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3221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3222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3223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3224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3225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3226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3227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3228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3229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3230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3231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3232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3233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3234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3235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3236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3237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3238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3239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3240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3241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3242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3243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3244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3245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3246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3247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3248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3249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3250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3251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3252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3253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3254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3255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3256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3257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3258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3259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3260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3261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3262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3263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3264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3265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3266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3267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3268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3269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3270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3271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3272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3273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3274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3275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3276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3277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3278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3279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3280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3281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3282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3283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3284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3285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3286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3287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3288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3289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3290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3291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3292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3293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3294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3295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3296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3297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3298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3299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3300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3301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3302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3303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3304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3305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3306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3307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3308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3309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3310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3311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3312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3313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3314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3315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3316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3317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3318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3319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3320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3321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3322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3323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3324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3325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3326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3327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3328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3329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3330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3331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3332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3333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3334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3335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3336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3337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3338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3339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3340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3341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3342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3343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3344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3345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3346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3347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3348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3349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3350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3351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3352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3353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3354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3355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3356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3357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3358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3359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3360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3361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3362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3363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3364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3365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3366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3367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3368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3369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3370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3371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3372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3373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3374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3375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3376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3377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3378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3379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3380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3381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3382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3383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3384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3385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3386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3387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3388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3389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3390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3391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3392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3393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3394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3395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3396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3397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3398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3399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3400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3401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3402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3403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3404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3405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3406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3407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3408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3409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3410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3411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3412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3413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3414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3415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3416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3417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3418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3419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3420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3421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3422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3423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3424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3425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3426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3427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3428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3429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3430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3431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3432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3433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3434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3435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3436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3437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3438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3439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3440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3441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3442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3443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3444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3445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3446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3447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3448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3449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3450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3451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3452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3453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3454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3455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3456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3457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3458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3459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3460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3461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3462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3463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3464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3465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3466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3467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3468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3469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3470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3471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3472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3473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3474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3475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3476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3477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3478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3479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3480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3481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3482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3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3483</v>
      </c>
      <c r="D2" t="s">
        <v>3484</v>
      </c>
      <c r="E2" t="s">
        <v>3485</v>
      </c>
      <c r="F2" t="s">
        <v>3486</v>
      </c>
      <c r="G2" t="s">
        <v>3487</v>
      </c>
    </row>
    <row r="3">
      <c r="A3" t="s" s="1">
        <v>1957</v>
      </c>
      <c r="B3" s="1"/>
      <c r="C3" t="s" s="1">
        <v>3488</v>
      </c>
      <c r="D3" t="s" s="1">
        <v>3489</v>
      </c>
      <c r="E3" t="s" s="1">
        <v>3490</v>
      </c>
      <c r="F3" t="s" s="1">
        <v>3491</v>
      </c>
      <c r="G3" t="s" s="1">
        <v>3492</v>
      </c>
    </row>
    <row r="4" ht="45.0" customHeight="true">
      <c r="A4" t="s" s="4">
        <v>94</v>
      </c>
      <c r="B4" t="s" s="4">
        <v>3493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3494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3495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3496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3497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3498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3499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3500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3501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3502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3503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3504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3505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3506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3507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3508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3509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3510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3511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3512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3513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3514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3515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3516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3517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3518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3519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3520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3521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3522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3523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3524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3525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3526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3527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3528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3529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3530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3531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3532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3533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3534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3535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3536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3537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3538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3539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3540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3541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3542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3543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3544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3545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3546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3547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3548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3549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3550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3551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3552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3553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3554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3555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3556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3557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3558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3559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3560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3561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3562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3563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3564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3565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3566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3567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3568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3569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3570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3571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3572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3573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3574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3575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3576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3577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3578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3579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3580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3581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3582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3583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3584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3585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3586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3587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3588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3589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3590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3591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3592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3593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3594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3595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3596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3597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3598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3599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3600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3601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3602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3603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3604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3605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3606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3607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3608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3609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3610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3611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3612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3613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3614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3615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3616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3617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3618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3619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3620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3621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3622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3623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3624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3625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3626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3627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3628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3629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3630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3631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3632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3633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3634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3635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3636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3637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3638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3639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3640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3641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3642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3643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3644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3645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3646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3647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3648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3649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3650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3651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3652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3653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3654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3655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3656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3657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3658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3659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3660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3661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3662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3663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3664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3665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3666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3667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3668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3669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3670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3671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3672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3673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3674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3675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3676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3677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3678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3679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3680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3681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3682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3683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3684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3685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3686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3687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3688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3689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3690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3691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3692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3693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3694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3695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3696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3697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3698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3699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3700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3701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3702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3703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3704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3705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3706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3707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3708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3709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3710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3711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3712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3713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3714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3715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3716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3717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3718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3719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3720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3721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3722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3723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3724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3725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3726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3727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3728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3729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3730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3731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3732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3733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3734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3735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3736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3737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3738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3739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3740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3741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3742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3743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3744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3745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3746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3747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3748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3749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3750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3751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3752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3753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3754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3755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3756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3757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3758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3759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3760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3761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3762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3763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3764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3765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3766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3767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3768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3769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3770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3771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3772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3773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3774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3775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3776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3777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3778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3779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3780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3781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3782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3783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3784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3785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3786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3787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3788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3789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3790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3791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3792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3793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3794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3795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3796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3797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3798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3799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3800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3801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3802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3803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3804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3805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3806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3807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3808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3809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3810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3811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3812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3813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3814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3815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3816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3817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3818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3819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3820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3821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3822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3823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3824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3825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3826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3827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3828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3829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3830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3831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3832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3833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3834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3835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3836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3837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3838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3839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3840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3841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3842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3843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3844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3845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3846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3847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3848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3849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3850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3851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3852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3853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3854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3855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3856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3857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3858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3859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3860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3861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3862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3863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3864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3865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3866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3867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3868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3869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3870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3871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3872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3873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3874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3875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3876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3877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3878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3879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3880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3881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3882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3883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3884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3885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3886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3887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3888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3889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3890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3891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3892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3893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3894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3895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3896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3897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3898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3899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3900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3901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3902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3903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3904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3905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3906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3907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3908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3909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3910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3911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3912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3913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3914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3915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3916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3917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3918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3919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3920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3921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3922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3923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3924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3925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3926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3927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3928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3929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3930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3931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3932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3933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3934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3935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3936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3937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3938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3939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3940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3941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3942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3943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3944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3945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3946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3947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3948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3949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3950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3951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3952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3953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3954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3955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3956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3957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3958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3959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3960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3961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3962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3963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3964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3965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3966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3967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3968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3969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3970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3971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3972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3973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3974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3975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3976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3977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3978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3979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3980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3981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3982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3983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3984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3985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3986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3987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3988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3989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3990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3991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3992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3993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3994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3995</v>
      </c>
      <c r="D2" t="s">
        <v>3996</v>
      </c>
      <c r="E2" t="s">
        <v>3997</v>
      </c>
      <c r="F2" t="s">
        <v>3998</v>
      </c>
      <c r="G2" t="s">
        <v>3999</v>
      </c>
    </row>
    <row r="3">
      <c r="A3" t="s" s="1">
        <v>1957</v>
      </c>
      <c r="B3" s="1"/>
      <c r="C3" t="s" s="1">
        <v>4000</v>
      </c>
      <c r="D3" t="s" s="1">
        <v>4001</v>
      </c>
      <c r="E3" t="s" s="1">
        <v>4002</v>
      </c>
      <c r="F3" t="s" s="1">
        <v>4003</v>
      </c>
      <c r="G3" t="s" s="1">
        <v>4004</v>
      </c>
    </row>
    <row r="4" ht="45.0" customHeight="true">
      <c r="A4" t="s" s="4">
        <v>94</v>
      </c>
      <c r="B4" t="s" s="4">
        <v>4005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4006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4007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4008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4009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4010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4011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4012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4013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4014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4015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4016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4017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4018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4019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4020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4021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4022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4023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4024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4025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4026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4027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4028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4029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4030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4031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4032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4033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4034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4035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4036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4037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4038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4039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4040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4041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4042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4043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4044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4045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4046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4047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4048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4049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4050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4051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4052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4053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4054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4055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4056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4057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4058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4059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4060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4061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4062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4063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4064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4065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4066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4067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4068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4069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4070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4071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4072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4073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4074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4075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4076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4077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4078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4079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4080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4081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4082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4083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4084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4085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4086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4087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4088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4089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4090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4091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4092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4093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4094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4095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4096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4097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4098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4099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4100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4101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4102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4103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4104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4105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4106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4107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4108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4109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4110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4111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4112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4113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4114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4115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4116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4117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4118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4119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4120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4121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4122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4123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4124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4125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4126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4127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4128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4129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4130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4131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4132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4133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4134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4135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4136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4137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4138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4139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4140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4141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4142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4143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4144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4145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4146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4147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4148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4149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4150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4151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4152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4153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4154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4155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4156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4157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4158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4159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4160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4161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4162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4163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4164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4165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4166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4167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4168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4169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4170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4171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4172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4173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4174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4175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4176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4177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4178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4179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4180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4181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4182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4183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4184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4185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4186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4187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4188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4189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4190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4191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4192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4193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4194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4195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4196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4197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4198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4199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4200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4201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4202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4203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4204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4205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4206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4207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4208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4209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4210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4211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4212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4213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4214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4215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4216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4217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4218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4219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4220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4221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4222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4223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4224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4225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4226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4227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4228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4229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4230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4231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4232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4233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4234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4235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4236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4237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4238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4239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4240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4241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4242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4243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4244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4245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4246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4247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4248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4249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4250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4251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4252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4253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4254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4255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4256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4257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4258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4259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4260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4261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4262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4263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4264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4265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4266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4267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4268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4269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4270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4271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4272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4273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4274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4275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4276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4277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4278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4279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4280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4281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4282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4283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4284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4285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4286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4287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4288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4289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4290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4291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4292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4293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4294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4295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4296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4297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4298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4299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4300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4301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4302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4303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4304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4305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4306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4307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4308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4309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4310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4311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4312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4313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4314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4315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4316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4317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4318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4319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4320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4321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4322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4323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4324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4325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4326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4327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4328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4329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4330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4331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4332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4333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4334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4335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4336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4337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4338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4339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4340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4341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4342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4343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4344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4345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4346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4347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4348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4349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4350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4351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4352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4353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4354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4355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4356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4357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4358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4359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4360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4361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4362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4363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4364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4365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4366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4367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4368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4369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4370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4371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4372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4373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4374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4375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4376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4377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4378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4379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4380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4381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4382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4383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4384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4385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4386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4387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4388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4389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4390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4391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4392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4393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4394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4395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4396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4397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4398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4399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4400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4401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4402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4403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4404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4405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4406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4407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4408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4409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4410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4411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4412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4413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4414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4415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4416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4417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4418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4419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4420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4421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4422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4423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4424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4425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4426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4427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4428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4429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4430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4431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4432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4433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4434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4435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4436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4437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4438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4439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4440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4441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4442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4443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4444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4445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4446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4447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4448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4449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4450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4451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4452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4453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4454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4455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4456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4457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4458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4459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4460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4461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4462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4463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4464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4465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4466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4467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4468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4469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4470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4471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4472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4473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4474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4475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4476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4477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4478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4479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4480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4481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4482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4483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4484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4485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4486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4487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4488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4489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4490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4491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4492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4493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4494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4495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4496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4497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4498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4499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4500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4501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4502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4503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4504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4505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4506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0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4507</v>
      </c>
      <c r="D2" t="s">
        <v>4508</v>
      </c>
      <c r="E2" t="s">
        <v>4509</v>
      </c>
      <c r="F2" t="s">
        <v>4510</v>
      </c>
      <c r="G2" t="s">
        <v>4511</v>
      </c>
    </row>
    <row r="3">
      <c r="A3" t="s" s="1">
        <v>1957</v>
      </c>
      <c r="B3" s="1"/>
      <c r="C3" t="s" s="1">
        <v>4512</v>
      </c>
      <c r="D3" t="s" s="1">
        <v>4513</v>
      </c>
      <c r="E3" t="s" s="1">
        <v>4514</v>
      </c>
      <c r="F3" t="s" s="1">
        <v>4515</v>
      </c>
      <c r="G3" t="s" s="1">
        <v>4516</v>
      </c>
    </row>
    <row r="4" ht="45.0" customHeight="true">
      <c r="A4" t="s" s="4">
        <v>94</v>
      </c>
      <c r="B4" t="s" s="4">
        <v>4517</v>
      </c>
      <c r="C4" t="s" s="4">
        <v>86</v>
      </c>
      <c r="D4" t="s" s="4">
        <v>6</v>
      </c>
      <c r="E4" t="s" s="4">
        <v>6</v>
      </c>
      <c r="F4" t="s" s="4">
        <v>93</v>
      </c>
      <c r="G4" t="s" s="4">
        <v>86</v>
      </c>
    </row>
    <row r="5" ht="45.0" customHeight="true">
      <c r="A5" t="s" s="4">
        <v>102</v>
      </c>
      <c r="B5" t="s" s="4">
        <v>4518</v>
      </c>
      <c r="C5" t="s" s="4">
        <v>86</v>
      </c>
      <c r="D5" t="s" s="4">
        <v>6</v>
      </c>
      <c r="E5" t="s" s="4">
        <v>6</v>
      </c>
      <c r="F5" t="s" s="4">
        <v>93</v>
      </c>
      <c r="G5" t="s" s="4">
        <v>86</v>
      </c>
    </row>
    <row r="6" ht="45.0" customHeight="true">
      <c r="A6" t="s" s="4">
        <v>107</v>
      </c>
      <c r="B6" t="s" s="4">
        <v>4519</v>
      </c>
      <c r="C6" t="s" s="4">
        <v>86</v>
      </c>
      <c r="D6" t="s" s="4">
        <v>6</v>
      </c>
      <c r="E6" t="s" s="4">
        <v>6</v>
      </c>
      <c r="F6" t="s" s="4">
        <v>93</v>
      </c>
      <c r="G6" t="s" s="4">
        <v>86</v>
      </c>
    </row>
    <row r="7" ht="45.0" customHeight="true">
      <c r="A7" t="s" s="4">
        <v>112</v>
      </c>
      <c r="B7" t="s" s="4">
        <v>4520</v>
      </c>
      <c r="C7" t="s" s="4">
        <v>86</v>
      </c>
      <c r="D7" t="s" s="4">
        <v>6</v>
      </c>
      <c r="E7" t="s" s="4">
        <v>6</v>
      </c>
      <c r="F7" t="s" s="4">
        <v>93</v>
      </c>
      <c r="G7" t="s" s="4">
        <v>86</v>
      </c>
    </row>
    <row r="8" ht="45.0" customHeight="true">
      <c r="A8" t="s" s="4">
        <v>117</v>
      </c>
      <c r="B8" t="s" s="4">
        <v>4521</v>
      </c>
      <c r="C8" t="s" s="4">
        <v>86</v>
      </c>
      <c r="D8" t="s" s="4">
        <v>6</v>
      </c>
      <c r="E8" t="s" s="4">
        <v>6</v>
      </c>
      <c r="F8" t="s" s="4">
        <v>93</v>
      </c>
      <c r="G8" t="s" s="4">
        <v>86</v>
      </c>
    </row>
    <row r="9" ht="45.0" customHeight="true">
      <c r="A9" t="s" s="4">
        <v>122</v>
      </c>
      <c r="B9" t="s" s="4">
        <v>4522</v>
      </c>
      <c r="C9" t="s" s="4">
        <v>86</v>
      </c>
      <c r="D9" t="s" s="4">
        <v>6</v>
      </c>
      <c r="E9" t="s" s="4">
        <v>6</v>
      </c>
      <c r="F9" t="s" s="4">
        <v>93</v>
      </c>
      <c r="G9" t="s" s="4">
        <v>86</v>
      </c>
    </row>
    <row r="10" ht="45.0" customHeight="true">
      <c r="A10" t="s" s="4">
        <v>125</v>
      </c>
      <c r="B10" t="s" s="4">
        <v>4523</v>
      </c>
      <c r="C10" t="s" s="4">
        <v>86</v>
      </c>
      <c r="D10" t="s" s="4">
        <v>6</v>
      </c>
      <c r="E10" t="s" s="4">
        <v>6</v>
      </c>
      <c r="F10" t="s" s="4">
        <v>93</v>
      </c>
      <c r="G10" t="s" s="4">
        <v>86</v>
      </c>
    </row>
    <row r="11" ht="45.0" customHeight="true">
      <c r="A11" t="s" s="4">
        <v>131</v>
      </c>
      <c r="B11" t="s" s="4">
        <v>4524</v>
      </c>
      <c r="C11" t="s" s="4">
        <v>86</v>
      </c>
      <c r="D11" t="s" s="4">
        <v>6</v>
      </c>
      <c r="E11" t="s" s="4">
        <v>6</v>
      </c>
      <c r="F11" t="s" s="4">
        <v>93</v>
      </c>
      <c r="G11" t="s" s="4">
        <v>86</v>
      </c>
    </row>
    <row r="12" ht="45.0" customHeight="true">
      <c r="A12" t="s" s="4">
        <v>136</v>
      </c>
      <c r="B12" t="s" s="4">
        <v>4525</v>
      </c>
      <c r="C12" t="s" s="4">
        <v>86</v>
      </c>
      <c r="D12" t="s" s="4">
        <v>6</v>
      </c>
      <c r="E12" t="s" s="4">
        <v>6</v>
      </c>
      <c r="F12" t="s" s="4">
        <v>93</v>
      </c>
      <c r="G12" t="s" s="4">
        <v>86</v>
      </c>
    </row>
    <row r="13" ht="45.0" customHeight="true">
      <c r="A13" t="s" s="4">
        <v>140</v>
      </c>
      <c r="B13" t="s" s="4">
        <v>4526</v>
      </c>
      <c r="C13" t="s" s="4">
        <v>86</v>
      </c>
      <c r="D13" t="s" s="4">
        <v>6</v>
      </c>
      <c r="E13" t="s" s="4">
        <v>6</v>
      </c>
      <c r="F13" t="s" s="4">
        <v>93</v>
      </c>
      <c r="G13" t="s" s="4">
        <v>86</v>
      </c>
    </row>
    <row r="14" ht="45.0" customHeight="true">
      <c r="A14" t="s" s="4">
        <v>146</v>
      </c>
      <c r="B14" t="s" s="4">
        <v>4527</v>
      </c>
      <c r="C14" t="s" s="4">
        <v>86</v>
      </c>
      <c r="D14" t="s" s="4">
        <v>6</v>
      </c>
      <c r="E14" t="s" s="4">
        <v>6</v>
      </c>
      <c r="F14" t="s" s="4">
        <v>93</v>
      </c>
      <c r="G14" t="s" s="4">
        <v>86</v>
      </c>
    </row>
    <row r="15" ht="45.0" customHeight="true">
      <c r="A15" t="s" s="4">
        <v>149</v>
      </c>
      <c r="B15" t="s" s="4">
        <v>4528</v>
      </c>
      <c r="C15" t="s" s="4">
        <v>86</v>
      </c>
      <c r="D15" t="s" s="4">
        <v>6</v>
      </c>
      <c r="E15" t="s" s="4">
        <v>6</v>
      </c>
      <c r="F15" t="s" s="4">
        <v>93</v>
      </c>
      <c r="G15" t="s" s="4">
        <v>86</v>
      </c>
    </row>
    <row r="16" ht="45.0" customHeight="true">
      <c r="A16" t="s" s="4">
        <v>155</v>
      </c>
      <c r="B16" t="s" s="4">
        <v>4529</v>
      </c>
      <c r="C16" t="s" s="4">
        <v>86</v>
      </c>
      <c r="D16" t="s" s="4">
        <v>6</v>
      </c>
      <c r="E16" t="s" s="4">
        <v>6</v>
      </c>
      <c r="F16" t="s" s="4">
        <v>93</v>
      </c>
      <c r="G16" t="s" s="4">
        <v>86</v>
      </c>
    </row>
    <row r="17" ht="45.0" customHeight="true">
      <c r="A17" t="s" s="4">
        <v>160</v>
      </c>
      <c r="B17" t="s" s="4">
        <v>4530</v>
      </c>
      <c r="C17" t="s" s="4">
        <v>86</v>
      </c>
      <c r="D17" t="s" s="4">
        <v>6</v>
      </c>
      <c r="E17" t="s" s="4">
        <v>6</v>
      </c>
      <c r="F17" t="s" s="4">
        <v>93</v>
      </c>
      <c r="G17" t="s" s="4">
        <v>86</v>
      </c>
    </row>
    <row r="18" ht="45.0" customHeight="true">
      <c r="A18" t="s" s="4">
        <v>164</v>
      </c>
      <c r="B18" t="s" s="4">
        <v>4531</v>
      </c>
      <c r="C18" t="s" s="4">
        <v>86</v>
      </c>
      <c r="D18" t="s" s="4">
        <v>6</v>
      </c>
      <c r="E18" t="s" s="4">
        <v>6</v>
      </c>
      <c r="F18" t="s" s="4">
        <v>93</v>
      </c>
      <c r="G18" t="s" s="4">
        <v>86</v>
      </c>
    </row>
    <row r="19" ht="45.0" customHeight="true">
      <c r="A19" t="s" s="4">
        <v>171</v>
      </c>
      <c r="B19" t="s" s="4">
        <v>4532</v>
      </c>
      <c r="C19" t="s" s="4">
        <v>86</v>
      </c>
      <c r="D19" t="s" s="4">
        <v>6</v>
      </c>
      <c r="E19" t="s" s="4">
        <v>6</v>
      </c>
      <c r="F19" t="s" s="4">
        <v>93</v>
      </c>
      <c r="G19" t="s" s="4">
        <v>86</v>
      </c>
    </row>
    <row r="20" ht="45.0" customHeight="true">
      <c r="A20" t="s" s="4">
        <v>178</v>
      </c>
      <c r="B20" t="s" s="4">
        <v>4533</v>
      </c>
      <c r="C20" t="s" s="4">
        <v>86</v>
      </c>
      <c r="D20" t="s" s="4">
        <v>6</v>
      </c>
      <c r="E20" t="s" s="4">
        <v>6</v>
      </c>
      <c r="F20" t="s" s="4">
        <v>93</v>
      </c>
      <c r="G20" t="s" s="4">
        <v>86</v>
      </c>
    </row>
    <row r="21" ht="45.0" customHeight="true">
      <c r="A21" t="s" s="4">
        <v>183</v>
      </c>
      <c r="B21" t="s" s="4">
        <v>4534</v>
      </c>
      <c r="C21" t="s" s="4">
        <v>86</v>
      </c>
      <c r="D21" t="s" s="4">
        <v>6</v>
      </c>
      <c r="E21" t="s" s="4">
        <v>6</v>
      </c>
      <c r="F21" t="s" s="4">
        <v>93</v>
      </c>
      <c r="G21" t="s" s="4">
        <v>86</v>
      </c>
    </row>
    <row r="22" ht="45.0" customHeight="true">
      <c r="A22" t="s" s="4">
        <v>187</v>
      </c>
      <c r="B22" t="s" s="4">
        <v>4535</v>
      </c>
      <c r="C22" t="s" s="4">
        <v>86</v>
      </c>
      <c r="D22" t="s" s="4">
        <v>6</v>
      </c>
      <c r="E22" t="s" s="4">
        <v>6</v>
      </c>
      <c r="F22" t="s" s="4">
        <v>93</v>
      </c>
      <c r="G22" t="s" s="4">
        <v>86</v>
      </c>
    </row>
    <row r="23" ht="45.0" customHeight="true">
      <c r="A23" t="s" s="4">
        <v>192</v>
      </c>
      <c r="B23" t="s" s="4">
        <v>4536</v>
      </c>
      <c r="C23" t="s" s="4">
        <v>86</v>
      </c>
      <c r="D23" t="s" s="4">
        <v>6</v>
      </c>
      <c r="E23" t="s" s="4">
        <v>6</v>
      </c>
      <c r="F23" t="s" s="4">
        <v>93</v>
      </c>
      <c r="G23" t="s" s="4">
        <v>86</v>
      </c>
    </row>
    <row r="24" ht="45.0" customHeight="true">
      <c r="A24" t="s" s="4">
        <v>199</v>
      </c>
      <c r="B24" t="s" s="4">
        <v>4537</v>
      </c>
      <c r="C24" t="s" s="4">
        <v>86</v>
      </c>
      <c r="D24" t="s" s="4">
        <v>6</v>
      </c>
      <c r="E24" t="s" s="4">
        <v>6</v>
      </c>
      <c r="F24" t="s" s="4">
        <v>93</v>
      </c>
      <c r="G24" t="s" s="4">
        <v>86</v>
      </c>
    </row>
    <row r="25" ht="45.0" customHeight="true">
      <c r="A25" t="s" s="4">
        <v>205</v>
      </c>
      <c r="B25" t="s" s="4">
        <v>4538</v>
      </c>
      <c r="C25" t="s" s="4">
        <v>86</v>
      </c>
      <c r="D25" t="s" s="4">
        <v>6</v>
      </c>
      <c r="E25" t="s" s="4">
        <v>6</v>
      </c>
      <c r="F25" t="s" s="4">
        <v>93</v>
      </c>
      <c r="G25" t="s" s="4">
        <v>86</v>
      </c>
    </row>
    <row r="26" ht="45.0" customHeight="true">
      <c r="A26" t="s" s="4">
        <v>212</v>
      </c>
      <c r="B26" t="s" s="4">
        <v>4539</v>
      </c>
      <c r="C26" t="s" s="4">
        <v>86</v>
      </c>
      <c r="D26" t="s" s="4">
        <v>6</v>
      </c>
      <c r="E26" t="s" s="4">
        <v>6</v>
      </c>
      <c r="F26" t="s" s="4">
        <v>93</v>
      </c>
      <c r="G26" t="s" s="4">
        <v>86</v>
      </c>
    </row>
    <row r="27" ht="45.0" customHeight="true">
      <c r="A27" t="s" s="4">
        <v>216</v>
      </c>
      <c r="B27" t="s" s="4">
        <v>4540</v>
      </c>
      <c r="C27" t="s" s="4">
        <v>86</v>
      </c>
      <c r="D27" t="s" s="4">
        <v>6</v>
      </c>
      <c r="E27" t="s" s="4">
        <v>6</v>
      </c>
      <c r="F27" t="s" s="4">
        <v>93</v>
      </c>
      <c r="G27" t="s" s="4">
        <v>86</v>
      </c>
    </row>
    <row r="28" ht="45.0" customHeight="true">
      <c r="A28" t="s" s="4">
        <v>222</v>
      </c>
      <c r="B28" t="s" s="4">
        <v>4541</v>
      </c>
      <c r="C28" t="s" s="4">
        <v>86</v>
      </c>
      <c r="D28" t="s" s="4">
        <v>6</v>
      </c>
      <c r="E28" t="s" s="4">
        <v>6</v>
      </c>
      <c r="F28" t="s" s="4">
        <v>93</v>
      </c>
      <c r="G28" t="s" s="4">
        <v>86</v>
      </c>
    </row>
    <row r="29" ht="45.0" customHeight="true">
      <c r="A29" t="s" s="4">
        <v>227</v>
      </c>
      <c r="B29" t="s" s="4">
        <v>4542</v>
      </c>
      <c r="C29" t="s" s="4">
        <v>86</v>
      </c>
      <c r="D29" t="s" s="4">
        <v>6</v>
      </c>
      <c r="E29" t="s" s="4">
        <v>6</v>
      </c>
      <c r="F29" t="s" s="4">
        <v>93</v>
      </c>
      <c r="G29" t="s" s="4">
        <v>86</v>
      </c>
    </row>
    <row r="30" ht="45.0" customHeight="true">
      <c r="A30" t="s" s="4">
        <v>232</v>
      </c>
      <c r="B30" t="s" s="4">
        <v>4543</v>
      </c>
      <c r="C30" t="s" s="4">
        <v>86</v>
      </c>
      <c r="D30" t="s" s="4">
        <v>6</v>
      </c>
      <c r="E30" t="s" s="4">
        <v>6</v>
      </c>
      <c r="F30" t="s" s="4">
        <v>93</v>
      </c>
      <c r="G30" t="s" s="4">
        <v>86</v>
      </c>
    </row>
    <row r="31" ht="45.0" customHeight="true">
      <c r="A31" t="s" s="4">
        <v>237</v>
      </c>
      <c r="B31" t="s" s="4">
        <v>4544</v>
      </c>
      <c r="C31" t="s" s="4">
        <v>86</v>
      </c>
      <c r="D31" t="s" s="4">
        <v>6</v>
      </c>
      <c r="E31" t="s" s="4">
        <v>6</v>
      </c>
      <c r="F31" t="s" s="4">
        <v>93</v>
      </c>
      <c r="G31" t="s" s="4">
        <v>86</v>
      </c>
    </row>
    <row r="32" ht="45.0" customHeight="true">
      <c r="A32" t="s" s="4">
        <v>242</v>
      </c>
      <c r="B32" t="s" s="4">
        <v>4545</v>
      </c>
      <c r="C32" t="s" s="4">
        <v>86</v>
      </c>
      <c r="D32" t="s" s="4">
        <v>6</v>
      </c>
      <c r="E32" t="s" s="4">
        <v>6</v>
      </c>
      <c r="F32" t="s" s="4">
        <v>93</v>
      </c>
      <c r="G32" t="s" s="4">
        <v>86</v>
      </c>
    </row>
    <row r="33" ht="45.0" customHeight="true">
      <c r="A33" t="s" s="4">
        <v>247</v>
      </c>
      <c r="B33" t="s" s="4">
        <v>4546</v>
      </c>
      <c r="C33" t="s" s="4">
        <v>86</v>
      </c>
      <c r="D33" t="s" s="4">
        <v>6</v>
      </c>
      <c r="E33" t="s" s="4">
        <v>6</v>
      </c>
      <c r="F33" t="s" s="4">
        <v>93</v>
      </c>
      <c r="G33" t="s" s="4">
        <v>86</v>
      </c>
    </row>
    <row r="34" ht="45.0" customHeight="true">
      <c r="A34" t="s" s="4">
        <v>252</v>
      </c>
      <c r="B34" t="s" s="4">
        <v>4547</v>
      </c>
      <c r="C34" t="s" s="4">
        <v>86</v>
      </c>
      <c r="D34" t="s" s="4">
        <v>6</v>
      </c>
      <c r="E34" t="s" s="4">
        <v>6</v>
      </c>
      <c r="F34" t="s" s="4">
        <v>93</v>
      </c>
      <c r="G34" t="s" s="4">
        <v>86</v>
      </c>
    </row>
    <row r="35" ht="45.0" customHeight="true">
      <c r="A35" t="s" s="4">
        <v>257</v>
      </c>
      <c r="B35" t="s" s="4">
        <v>4548</v>
      </c>
      <c r="C35" t="s" s="4">
        <v>86</v>
      </c>
      <c r="D35" t="s" s="4">
        <v>6</v>
      </c>
      <c r="E35" t="s" s="4">
        <v>6</v>
      </c>
      <c r="F35" t="s" s="4">
        <v>93</v>
      </c>
      <c r="G35" t="s" s="4">
        <v>86</v>
      </c>
    </row>
    <row r="36" ht="45.0" customHeight="true">
      <c r="A36" t="s" s="4">
        <v>263</v>
      </c>
      <c r="B36" t="s" s="4">
        <v>4549</v>
      </c>
      <c r="C36" t="s" s="4">
        <v>86</v>
      </c>
      <c r="D36" t="s" s="4">
        <v>6</v>
      </c>
      <c r="E36" t="s" s="4">
        <v>6</v>
      </c>
      <c r="F36" t="s" s="4">
        <v>93</v>
      </c>
      <c r="G36" t="s" s="4">
        <v>86</v>
      </c>
    </row>
    <row r="37" ht="45.0" customHeight="true">
      <c r="A37" t="s" s="4">
        <v>267</v>
      </c>
      <c r="B37" t="s" s="4">
        <v>4550</v>
      </c>
      <c r="C37" t="s" s="4">
        <v>86</v>
      </c>
      <c r="D37" t="s" s="4">
        <v>6</v>
      </c>
      <c r="E37" t="s" s="4">
        <v>6</v>
      </c>
      <c r="F37" t="s" s="4">
        <v>93</v>
      </c>
      <c r="G37" t="s" s="4">
        <v>86</v>
      </c>
    </row>
    <row r="38" ht="45.0" customHeight="true">
      <c r="A38" t="s" s="4">
        <v>273</v>
      </c>
      <c r="B38" t="s" s="4">
        <v>4551</v>
      </c>
      <c r="C38" t="s" s="4">
        <v>86</v>
      </c>
      <c r="D38" t="s" s="4">
        <v>6</v>
      </c>
      <c r="E38" t="s" s="4">
        <v>6</v>
      </c>
      <c r="F38" t="s" s="4">
        <v>93</v>
      </c>
      <c r="G38" t="s" s="4">
        <v>86</v>
      </c>
    </row>
    <row r="39" ht="45.0" customHeight="true">
      <c r="A39" t="s" s="4">
        <v>278</v>
      </c>
      <c r="B39" t="s" s="4">
        <v>4552</v>
      </c>
      <c r="C39" t="s" s="4">
        <v>86</v>
      </c>
      <c r="D39" t="s" s="4">
        <v>6</v>
      </c>
      <c r="E39" t="s" s="4">
        <v>6</v>
      </c>
      <c r="F39" t="s" s="4">
        <v>93</v>
      </c>
      <c r="G39" t="s" s="4">
        <v>86</v>
      </c>
    </row>
    <row r="40" ht="45.0" customHeight="true">
      <c r="A40" t="s" s="4">
        <v>282</v>
      </c>
      <c r="B40" t="s" s="4">
        <v>4553</v>
      </c>
      <c r="C40" t="s" s="4">
        <v>86</v>
      </c>
      <c r="D40" t="s" s="4">
        <v>6</v>
      </c>
      <c r="E40" t="s" s="4">
        <v>6</v>
      </c>
      <c r="F40" t="s" s="4">
        <v>93</v>
      </c>
      <c r="G40" t="s" s="4">
        <v>86</v>
      </c>
    </row>
    <row r="41" ht="45.0" customHeight="true">
      <c r="A41" t="s" s="4">
        <v>285</v>
      </c>
      <c r="B41" t="s" s="4">
        <v>4554</v>
      </c>
      <c r="C41" t="s" s="4">
        <v>86</v>
      </c>
      <c r="D41" t="s" s="4">
        <v>6</v>
      </c>
      <c r="E41" t="s" s="4">
        <v>6</v>
      </c>
      <c r="F41" t="s" s="4">
        <v>93</v>
      </c>
      <c r="G41" t="s" s="4">
        <v>86</v>
      </c>
    </row>
    <row r="42" ht="45.0" customHeight="true">
      <c r="A42" t="s" s="4">
        <v>290</v>
      </c>
      <c r="B42" t="s" s="4">
        <v>4555</v>
      </c>
      <c r="C42" t="s" s="4">
        <v>86</v>
      </c>
      <c r="D42" t="s" s="4">
        <v>6</v>
      </c>
      <c r="E42" t="s" s="4">
        <v>6</v>
      </c>
      <c r="F42" t="s" s="4">
        <v>93</v>
      </c>
      <c r="G42" t="s" s="4">
        <v>86</v>
      </c>
    </row>
    <row r="43" ht="45.0" customHeight="true">
      <c r="A43" t="s" s="4">
        <v>294</v>
      </c>
      <c r="B43" t="s" s="4">
        <v>4556</v>
      </c>
      <c r="C43" t="s" s="4">
        <v>86</v>
      </c>
      <c r="D43" t="s" s="4">
        <v>6</v>
      </c>
      <c r="E43" t="s" s="4">
        <v>6</v>
      </c>
      <c r="F43" t="s" s="4">
        <v>93</v>
      </c>
      <c r="G43" t="s" s="4">
        <v>86</v>
      </c>
    </row>
    <row r="44" ht="45.0" customHeight="true">
      <c r="A44" t="s" s="4">
        <v>299</v>
      </c>
      <c r="B44" t="s" s="4">
        <v>4557</v>
      </c>
      <c r="C44" t="s" s="4">
        <v>86</v>
      </c>
      <c r="D44" t="s" s="4">
        <v>6</v>
      </c>
      <c r="E44" t="s" s="4">
        <v>6</v>
      </c>
      <c r="F44" t="s" s="4">
        <v>93</v>
      </c>
      <c r="G44" t="s" s="4">
        <v>86</v>
      </c>
    </row>
    <row r="45" ht="45.0" customHeight="true">
      <c r="A45" t="s" s="4">
        <v>304</v>
      </c>
      <c r="B45" t="s" s="4">
        <v>4558</v>
      </c>
      <c r="C45" t="s" s="4">
        <v>86</v>
      </c>
      <c r="D45" t="s" s="4">
        <v>6</v>
      </c>
      <c r="E45" t="s" s="4">
        <v>6</v>
      </c>
      <c r="F45" t="s" s="4">
        <v>93</v>
      </c>
      <c r="G45" t="s" s="4">
        <v>86</v>
      </c>
    </row>
    <row r="46" ht="45.0" customHeight="true">
      <c r="A46" t="s" s="4">
        <v>308</v>
      </c>
      <c r="B46" t="s" s="4">
        <v>4559</v>
      </c>
      <c r="C46" t="s" s="4">
        <v>86</v>
      </c>
      <c r="D46" t="s" s="4">
        <v>6</v>
      </c>
      <c r="E46" t="s" s="4">
        <v>6</v>
      </c>
      <c r="F46" t="s" s="4">
        <v>93</v>
      </c>
      <c r="G46" t="s" s="4">
        <v>86</v>
      </c>
    </row>
    <row r="47" ht="45.0" customHeight="true">
      <c r="A47" t="s" s="4">
        <v>312</v>
      </c>
      <c r="B47" t="s" s="4">
        <v>4560</v>
      </c>
      <c r="C47" t="s" s="4">
        <v>86</v>
      </c>
      <c r="D47" t="s" s="4">
        <v>6</v>
      </c>
      <c r="E47" t="s" s="4">
        <v>6</v>
      </c>
      <c r="F47" t="s" s="4">
        <v>93</v>
      </c>
      <c r="G47" t="s" s="4">
        <v>86</v>
      </c>
    </row>
    <row r="48" ht="45.0" customHeight="true">
      <c r="A48" t="s" s="4">
        <v>316</v>
      </c>
      <c r="B48" t="s" s="4">
        <v>4561</v>
      </c>
      <c r="C48" t="s" s="4">
        <v>86</v>
      </c>
      <c r="D48" t="s" s="4">
        <v>6</v>
      </c>
      <c r="E48" t="s" s="4">
        <v>6</v>
      </c>
      <c r="F48" t="s" s="4">
        <v>93</v>
      </c>
      <c r="G48" t="s" s="4">
        <v>86</v>
      </c>
    </row>
    <row r="49" ht="45.0" customHeight="true">
      <c r="A49" t="s" s="4">
        <v>320</v>
      </c>
      <c r="B49" t="s" s="4">
        <v>4562</v>
      </c>
      <c r="C49" t="s" s="4">
        <v>86</v>
      </c>
      <c r="D49" t="s" s="4">
        <v>6</v>
      </c>
      <c r="E49" t="s" s="4">
        <v>6</v>
      </c>
      <c r="F49" t="s" s="4">
        <v>93</v>
      </c>
      <c r="G49" t="s" s="4">
        <v>86</v>
      </c>
    </row>
    <row r="50" ht="45.0" customHeight="true">
      <c r="A50" t="s" s="4">
        <v>326</v>
      </c>
      <c r="B50" t="s" s="4">
        <v>4563</v>
      </c>
      <c r="C50" t="s" s="4">
        <v>86</v>
      </c>
      <c r="D50" t="s" s="4">
        <v>6</v>
      </c>
      <c r="E50" t="s" s="4">
        <v>6</v>
      </c>
      <c r="F50" t="s" s="4">
        <v>93</v>
      </c>
      <c r="G50" t="s" s="4">
        <v>86</v>
      </c>
    </row>
    <row r="51" ht="45.0" customHeight="true">
      <c r="A51" t="s" s="4">
        <v>330</v>
      </c>
      <c r="B51" t="s" s="4">
        <v>4564</v>
      </c>
      <c r="C51" t="s" s="4">
        <v>86</v>
      </c>
      <c r="D51" t="s" s="4">
        <v>6</v>
      </c>
      <c r="E51" t="s" s="4">
        <v>6</v>
      </c>
      <c r="F51" t="s" s="4">
        <v>93</v>
      </c>
      <c r="G51" t="s" s="4">
        <v>86</v>
      </c>
    </row>
    <row r="52" ht="45.0" customHeight="true">
      <c r="A52" t="s" s="4">
        <v>333</v>
      </c>
      <c r="B52" t="s" s="4">
        <v>4565</v>
      </c>
      <c r="C52" t="s" s="4">
        <v>86</v>
      </c>
      <c r="D52" t="s" s="4">
        <v>6</v>
      </c>
      <c r="E52" t="s" s="4">
        <v>6</v>
      </c>
      <c r="F52" t="s" s="4">
        <v>93</v>
      </c>
      <c r="G52" t="s" s="4">
        <v>86</v>
      </c>
    </row>
    <row r="53" ht="45.0" customHeight="true">
      <c r="A53" t="s" s="4">
        <v>337</v>
      </c>
      <c r="B53" t="s" s="4">
        <v>4566</v>
      </c>
      <c r="C53" t="s" s="4">
        <v>86</v>
      </c>
      <c r="D53" t="s" s="4">
        <v>6</v>
      </c>
      <c r="E53" t="s" s="4">
        <v>6</v>
      </c>
      <c r="F53" t="s" s="4">
        <v>93</v>
      </c>
      <c r="G53" t="s" s="4">
        <v>86</v>
      </c>
    </row>
    <row r="54" ht="45.0" customHeight="true">
      <c r="A54" t="s" s="4">
        <v>340</v>
      </c>
      <c r="B54" t="s" s="4">
        <v>4567</v>
      </c>
      <c r="C54" t="s" s="4">
        <v>86</v>
      </c>
      <c r="D54" t="s" s="4">
        <v>6</v>
      </c>
      <c r="E54" t="s" s="4">
        <v>6</v>
      </c>
      <c r="F54" t="s" s="4">
        <v>93</v>
      </c>
      <c r="G54" t="s" s="4">
        <v>86</v>
      </c>
    </row>
    <row r="55" ht="45.0" customHeight="true">
      <c r="A55" t="s" s="4">
        <v>346</v>
      </c>
      <c r="B55" t="s" s="4">
        <v>4568</v>
      </c>
      <c r="C55" t="s" s="4">
        <v>86</v>
      </c>
      <c r="D55" t="s" s="4">
        <v>6</v>
      </c>
      <c r="E55" t="s" s="4">
        <v>6</v>
      </c>
      <c r="F55" t="s" s="4">
        <v>93</v>
      </c>
      <c r="G55" t="s" s="4">
        <v>86</v>
      </c>
    </row>
    <row r="56" ht="45.0" customHeight="true">
      <c r="A56" t="s" s="4">
        <v>349</v>
      </c>
      <c r="B56" t="s" s="4">
        <v>4569</v>
      </c>
      <c r="C56" t="s" s="4">
        <v>86</v>
      </c>
      <c r="D56" t="s" s="4">
        <v>6</v>
      </c>
      <c r="E56" t="s" s="4">
        <v>6</v>
      </c>
      <c r="F56" t="s" s="4">
        <v>93</v>
      </c>
      <c r="G56" t="s" s="4">
        <v>86</v>
      </c>
    </row>
    <row r="57" ht="45.0" customHeight="true">
      <c r="A57" t="s" s="4">
        <v>352</v>
      </c>
      <c r="B57" t="s" s="4">
        <v>4570</v>
      </c>
      <c r="C57" t="s" s="4">
        <v>86</v>
      </c>
      <c r="D57" t="s" s="4">
        <v>6</v>
      </c>
      <c r="E57" t="s" s="4">
        <v>6</v>
      </c>
      <c r="F57" t="s" s="4">
        <v>93</v>
      </c>
      <c r="G57" t="s" s="4">
        <v>86</v>
      </c>
    </row>
    <row r="58" ht="45.0" customHeight="true">
      <c r="A58" t="s" s="4">
        <v>356</v>
      </c>
      <c r="B58" t="s" s="4">
        <v>4571</v>
      </c>
      <c r="C58" t="s" s="4">
        <v>86</v>
      </c>
      <c r="D58" t="s" s="4">
        <v>6</v>
      </c>
      <c r="E58" t="s" s="4">
        <v>6</v>
      </c>
      <c r="F58" t="s" s="4">
        <v>93</v>
      </c>
      <c r="G58" t="s" s="4">
        <v>86</v>
      </c>
    </row>
    <row r="59" ht="45.0" customHeight="true">
      <c r="A59" t="s" s="4">
        <v>360</v>
      </c>
      <c r="B59" t="s" s="4">
        <v>4572</v>
      </c>
      <c r="C59" t="s" s="4">
        <v>86</v>
      </c>
      <c r="D59" t="s" s="4">
        <v>6</v>
      </c>
      <c r="E59" t="s" s="4">
        <v>6</v>
      </c>
      <c r="F59" t="s" s="4">
        <v>93</v>
      </c>
      <c r="G59" t="s" s="4">
        <v>86</v>
      </c>
    </row>
    <row r="60" ht="45.0" customHeight="true">
      <c r="A60" t="s" s="4">
        <v>364</v>
      </c>
      <c r="B60" t="s" s="4">
        <v>4573</v>
      </c>
      <c r="C60" t="s" s="4">
        <v>86</v>
      </c>
      <c r="D60" t="s" s="4">
        <v>6</v>
      </c>
      <c r="E60" t="s" s="4">
        <v>6</v>
      </c>
      <c r="F60" t="s" s="4">
        <v>93</v>
      </c>
      <c r="G60" t="s" s="4">
        <v>86</v>
      </c>
    </row>
    <row r="61" ht="45.0" customHeight="true">
      <c r="A61" t="s" s="4">
        <v>368</v>
      </c>
      <c r="B61" t="s" s="4">
        <v>4574</v>
      </c>
      <c r="C61" t="s" s="4">
        <v>86</v>
      </c>
      <c r="D61" t="s" s="4">
        <v>6</v>
      </c>
      <c r="E61" t="s" s="4">
        <v>6</v>
      </c>
      <c r="F61" t="s" s="4">
        <v>93</v>
      </c>
      <c r="G61" t="s" s="4">
        <v>86</v>
      </c>
    </row>
    <row r="62" ht="45.0" customHeight="true">
      <c r="A62" t="s" s="4">
        <v>371</v>
      </c>
      <c r="B62" t="s" s="4">
        <v>4575</v>
      </c>
      <c r="C62" t="s" s="4">
        <v>86</v>
      </c>
      <c r="D62" t="s" s="4">
        <v>6</v>
      </c>
      <c r="E62" t="s" s="4">
        <v>6</v>
      </c>
      <c r="F62" t="s" s="4">
        <v>93</v>
      </c>
      <c r="G62" t="s" s="4">
        <v>86</v>
      </c>
    </row>
    <row r="63" ht="45.0" customHeight="true">
      <c r="A63" t="s" s="4">
        <v>375</v>
      </c>
      <c r="B63" t="s" s="4">
        <v>4576</v>
      </c>
      <c r="C63" t="s" s="4">
        <v>86</v>
      </c>
      <c r="D63" t="s" s="4">
        <v>6</v>
      </c>
      <c r="E63" t="s" s="4">
        <v>6</v>
      </c>
      <c r="F63" t="s" s="4">
        <v>93</v>
      </c>
      <c r="G63" t="s" s="4">
        <v>86</v>
      </c>
    </row>
    <row r="64" ht="45.0" customHeight="true">
      <c r="A64" t="s" s="4">
        <v>380</v>
      </c>
      <c r="B64" t="s" s="4">
        <v>4577</v>
      </c>
      <c r="C64" t="s" s="4">
        <v>86</v>
      </c>
      <c r="D64" t="s" s="4">
        <v>6</v>
      </c>
      <c r="E64" t="s" s="4">
        <v>6</v>
      </c>
      <c r="F64" t="s" s="4">
        <v>93</v>
      </c>
      <c r="G64" t="s" s="4">
        <v>86</v>
      </c>
    </row>
    <row r="65" ht="45.0" customHeight="true">
      <c r="A65" t="s" s="4">
        <v>382</v>
      </c>
      <c r="B65" t="s" s="4">
        <v>4578</v>
      </c>
      <c r="C65" t="s" s="4">
        <v>86</v>
      </c>
      <c r="D65" t="s" s="4">
        <v>6</v>
      </c>
      <c r="E65" t="s" s="4">
        <v>6</v>
      </c>
      <c r="F65" t="s" s="4">
        <v>93</v>
      </c>
      <c r="G65" t="s" s="4">
        <v>86</v>
      </c>
    </row>
    <row r="66" ht="45.0" customHeight="true">
      <c r="A66" t="s" s="4">
        <v>385</v>
      </c>
      <c r="B66" t="s" s="4">
        <v>4579</v>
      </c>
      <c r="C66" t="s" s="4">
        <v>86</v>
      </c>
      <c r="D66" t="s" s="4">
        <v>6</v>
      </c>
      <c r="E66" t="s" s="4">
        <v>6</v>
      </c>
      <c r="F66" t="s" s="4">
        <v>93</v>
      </c>
      <c r="G66" t="s" s="4">
        <v>86</v>
      </c>
    </row>
    <row r="67" ht="45.0" customHeight="true">
      <c r="A67" t="s" s="4">
        <v>389</v>
      </c>
      <c r="B67" t="s" s="4">
        <v>4580</v>
      </c>
      <c r="C67" t="s" s="4">
        <v>86</v>
      </c>
      <c r="D67" t="s" s="4">
        <v>6</v>
      </c>
      <c r="E67" t="s" s="4">
        <v>6</v>
      </c>
      <c r="F67" t="s" s="4">
        <v>93</v>
      </c>
      <c r="G67" t="s" s="4">
        <v>86</v>
      </c>
    </row>
    <row r="68" ht="45.0" customHeight="true">
      <c r="A68" t="s" s="4">
        <v>394</v>
      </c>
      <c r="B68" t="s" s="4">
        <v>4581</v>
      </c>
      <c r="C68" t="s" s="4">
        <v>86</v>
      </c>
      <c r="D68" t="s" s="4">
        <v>6</v>
      </c>
      <c r="E68" t="s" s="4">
        <v>6</v>
      </c>
      <c r="F68" t="s" s="4">
        <v>93</v>
      </c>
      <c r="G68" t="s" s="4">
        <v>86</v>
      </c>
    </row>
    <row r="69" ht="45.0" customHeight="true">
      <c r="A69" t="s" s="4">
        <v>397</v>
      </c>
      <c r="B69" t="s" s="4">
        <v>4582</v>
      </c>
      <c r="C69" t="s" s="4">
        <v>86</v>
      </c>
      <c r="D69" t="s" s="4">
        <v>6</v>
      </c>
      <c r="E69" t="s" s="4">
        <v>6</v>
      </c>
      <c r="F69" t="s" s="4">
        <v>93</v>
      </c>
      <c r="G69" t="s" s="4">
        <v>86</v>
      </c>
    </row>
    <row r="70" ht="45.0" customHeight="true">
      <c r="A70" t="s" s="4">
        <v>402</v>
      </c>
      <c r="B70" t="s" s="4">
        <v>4583</v>
      </c>
      <c r="C70" t="s" s="4">
        <v>86</v>
      </c>
      <c r="D70" t="s" s="4">
        <v>6</v>
      </c>
      <c r="E70" t="s" s="4">
        <v>6</v>
      </c>
      <c r="F70" t="s" s="4">
        <v>93</v>
      </c>
      <c r="G70" t="s" s="4">
        <v>86</v>
      </c>
    </row>
    <row r="71" ht="45.0" customHeight="true">
      <c r="A71" t="s" s="4">
        <v>406</v>
      </c>
      <c r="B71" t="s" s="4">
        <v>4584</v>
      </c>
      <c r="C71" t="s" s="4">
        <v>86</v>
      </c>
      <c r="D71" t="s" s="4">
        <v>6</v>
      </c>
      <c r="E71" t="s" s="4">
        <v>6</v>
      </c>
      <c r="F71" t="s" s="4">
        <v>93</v>
      </c>
      <c r="G71" t="s" s="4">
        <v>86</v>
      </c>
    </row>
    <row r="72" ht="45.0" customHeight="true">
      <c r="A72" t="s" s="4">
        <v>411</v>
      </c>
      <c r="B72" t="s" s="4">
        <v>4585</v>
      </c>
      <c r="C72" t="s" s="4">
        <v>86</v>
      </c>
      <c r="D72" t="s" s="4">
        <v>6</v>
      </c>
      <c r="E72" t="s" s="4">
        <v>6</v>
      </c>
      <c r="F72" t="s" s="4">
        <v>93</v>
      </c>
      <c r="G72" t="s" s="4">
        <v>86</v>
      </c>
    </row>
    <row r="73" ht="45.0" customHeight="true">
      <c r="A73" t="s" s="4">
        <v>416</v>
      </c>
      <c r="B73" t="s" s="4">
        <v>4586</v>
      </c>
      <c r="C73" t="s" s="4">
        <v>86</v>
      </c>
      <c r="D73" t="s" s="4">
        <v>6</v>
      </c>
      <c r="E73" t="s" s="4">
        <v>6</v>
      </c>
      <c r="F73" t="s" s="4">
        <v>93</v>
      </c>
      <c r="G73" t="s" s="4">
        <v>86</v>
      </c>
    </row>
    <row r="74" ht="45.0" customHeight="true">
      <c r="A74" t="s" s="4">
        <v>419</v>
      </c>
      <c r="B74" t="s" s="4">
        <v>4587</v>
      </c>
      <c r="C74" t="s" s="4">
        <v>86</v>
      </c>
      <c r="D74" t="s" s="4">
        <v>6</v>
      </c>
      <c r="E74" t="s" s="4">
        <v>6</v>
      </c>
      <c r="F74" t="s" s="4">
        <v>93</v>
      </c>
      <c r="G74" t="s" s="4">
        <v>86</v>
      </c>
    </row>
    <row r="75" ht="45.0" customHeight="true">
      <c r="A75" t="s" s="4">
        <v>424</v>
      </c>
      <c r="B75" t="s" s="4">
        <v>4588</v>
      </c>
      <c r="C75" t="s" s="4">
        <v>86</v>
      </c>
      <c r="D75" t="s" s="4">
        <v>6</v>
      </c>
      <c r="E75" t="s" s="4">
        <v>6</v>
      </c>
      <c r="F75" t="s" s="4">
        <v>93</v>
      </c>
      <c r="G75" t="s" s="4">
        <v>86</v>
      </c>
    </row>
    <row r="76" ht="45.0" customHeight="true">
      <c r="A76" t="s" s="4">
        <v>429</v>
      </c>
      <c r="B76" t="s" s="4">
        <v>4589</v>
      </c>
      <c r="C76" t="s" s="4">
        <v>86</v>
      </c>
      <c r="D76" t="s" s="4">
        <v>6</v>
      </c>
      <c r="E76" t="s" s="4">
        <v>6</v>
      </c>
      <c r="F76" t="s" s="4">
        <v>93</v>
      </c>
      <c r="G76" t="s" s="4">
        <v>86</v>
      </c>
    </row>
    <row r="77" ht="45.0" customHeight="true">
      <c r="A77" t="s" s="4">
        <v>432</v>
      </c>
      <c r="B77" t="s" s="4">
        <v>4590</v>
      </c>
      <c r="C77" t="s" s="4">
        <v>86</v>
      </c>
      <c r="D77" t="s" s="4">
        <v>6</v>
      </c>
      <c r="E77" t="s" s="4">
        <v>6</v>
      </c>
      <c r="F77" t="s" s="4">
        <v>93</v>
      </c>
      <c r="G77" t="s" s="4">
        <v>86</v>
      </c>
    </row>
    <row r="78" ht="45.0" customHeight="true">
      <c r="A78" t="s" s="4">
        <v>437</v>
      </c>
      <c r="B78" t="s" s="4">
        <v>4591</v>
      </c>
      <c r="C78" t="s" s="4">
        <v>86</v>
      </c>
      <c r="D78" t="s" s="4">
        <v>6</v>
      </c>
      <c r="E78" t="s" s="4">
        <v>6</v>
      </c>
      <c r="F78" t="s" s="4">
        <v>93</v>
      </c>
      <c r="G78" t="s" s="4">
        <v>86</v>
      </c>
    </row>
    <row r="79" ht="45.0" customHeight="true">
      <c r="A79" t="s" s="4">
        <v>440</v>
      </c>
      <c r="B79" t="s" s="4">
        <v>4592</v>
      </c>
      <c r="C79" t="s" s="4">
        <v>86</v>
      </c>
      <c r="D79" t="s" s="4">
        <v>6</v>
      </c>
      <c r="E79" t="s" s="4">
        <v>6</v>
      </c>
      <c r="F79" t="s" s="4">
        <v>93</v>
      </c>
      <c r="G79" t="s" s="4">
        <v>86</v>
      </c>
    </row>
    <row r="80" ht="45.0" customHeight="true">
      <c r="A80" t="s" s="4">
        <v>444</v>
      </c>
      <c r="B80" t="s" s="4">
        <v>4593</v>
      </c>
      <c r="C80" t="s" s="4">
        <v>86</v>
      </c>
      <c r="D80" t="s" s="4">
        <v>6</v>
      </c>
      <c r="E80" t="s" s="4">
        <v>6</v>
      </c>
      <c r="F80" t="s" s="4">
        <v>93</v>
      </c>
      <c r="G80" t="s" s="4">
        <v>86</v>
      </c>
    </row>
    <row r="81" ht="45.0" customHeight="true">
      <c r="A81" t="s" s="4">
        <v>448</v>
      </c>
      <c r="B81" t="s" s="4">
        <v>4594</v>
      </c>
      <c r="C81" t="s" s="4">
        <v>86</v>
      </c>
      <c r="D81" t="s" s="4">
        <v>6</v>
      </c>
      <c r="E81" t="s" s="4">
        <v>6</v>
      </c>
      <c r="F81" t="s" s="4">
        <v>93</v>
      </c>
      <c r="G81" t="s" s="4">
        <v>86</v>
      </c>
    </row>
    <row r="82" ht="45.0" customHeight="true">
      <c r="A82" t="s" s="4">
        <v>453</v>
      </c>
      <c r="B82" t="s" s="4">
        <v>4595</v>
      </c>
      <c r="C82" t="s" s="4">
        <v>86</v>
      </c>
      <c r="D82" t="s" s="4">
        <v>6</v>
      </c>
      <c r="E82" t="s" s="4">
        <v>6</v>
      </c>
      <c r="F82" t="s" s="4">
        <v>93</v>
      </c>
      <c r="G82" t="s" s="4">
        <v>86</v>
      </c>
    </row>
    <row r="83" ht="45.0" customHeight="true">
      <c r="A83" t="s" s="4">
        <v>459</v>
      </c>
      <c r="B83" t="s" s="4">
        <v>4596</v>
      </c>
      <c r="C83" t="s" s="4">
        <v>86</v>
      </c>
      <c r="D83" t="s" s="4">
        <v>6</v>
      </c>
      <c r="E83" t="s" s="4">
        <v>6</v>
      </c>
      <c r="F83" t="s" s="4">
        <v>93</v>
      </c>
      <c r="G83" t="s" s="4">
        <v>86</v>
      </c>
    </row>
    <row r="84" ht="45.0" customHeight="true">
      <c r="A84" t="s" s="4">
        <v>463</v>
      </c>
      <c r="B84" t="s" s="4">
        <v>4597</v>
      </c>
      <c r="C84" t="s" s="4">
        <v>86</v>
      </c>
      <c r="D84" t="s" s="4">
        <v>6</v>
      </c>
      <c r="E84" t="s" s="4">
        <v>6</v>
      </c>
      <c r="F84" t="s" s="4">
        <v>93</v>
      </c>
      <c r="G84" t="s" s="4">
        <v>86</v>
      </c>
    </row>
    <row r="85" ht="45.0" customHeight="true">
      <c r="A85" t="s" s="4">
        <v>466</v>
      </c>
      <c r="B85" t="s" s="4">
        <v>4598</v>
      </c>
      <c r="C85" t="s" s="4">
        <v>86</v>
      </c>
      <c r="D85" t="s" s="4">
        <v>6</v>
      </c>
      <c r="E85" t="s" s="4">
        <v>6</v>
      </c>
      <c r="F85" t="s" s="4">
        <v>93</v>
      </c>
      <c r="G85" t="s" s="4">
        <v>86</v>
      </c>
    </row>
    <row r="86" ht="45.0" customHeight="true">
      <c r="A86" t="s" s="4">
        <v>471</v>
      </c>
      <c r="B86" t="s" s="4">
        <v>4599</v>
      </c>
      <c r="C86" t="s" s="4">
        <v>86</v>
      </c>
      <c r="D86" t="s" s="4">
        <v>6</v>
      </c>
      <c r="E86" t="s" s="4">
        <v>6</v>
      </c>
      <c r="F86" t="s" s="4">
        <v>93</v>
      </c>
      <c r="G86" t="s" s="4">
        <v>86</v>
      </c>
    </row>
    <row r="87" ht="45.0" customHeight="true">
      <c r="A87" t="s" s="4">
        <v>477</v>
      </c>
      <c r="B87" t="s" s="4">
        <v>4600</v>
      </c>
      <c r="C87" t="s" s="4">
        <v>86</v>
      </c>
      <c r="D87" t="s" s="4">
        <v>6</v>
      </c>
      <c r="E87" t="s" s="4">
        <v>6</v>
      </c>
      <c r="F87" t="s" s="4">
        <v>93</v>
      </c>
      <c r="G87" t="s" s="4">
        <v>86</v>
      </c>
    </row>
    <row r="88" ht="45.0" customHeight="true">
      <c r="A88" t="s" s="4">
        <v>484</v>
      </c>
      <c r="B88" t="s" s="4">
        <v>4601</v>
      </c>
      <c r="C88" t="s" s="4">
        <v>86</v>
      </c>
      <c r="D88" t="s" s="4">
        <v>6</v>
      </c>
      <c r="E88" t="s" s="4">
        <v>6</v>
      </c>
      <c r="F88" t="s" s="4">
        <v>93</v>
      </c>
      <c r="G88" t="s" s="4">
        <v>86</v>
      </c>
    </row>
    <row r="89" ht="45.0" customHeight="true">
      <c r="A89" t="s" s="4">
        <v>489</v>
      </c>
      <c r="B89" t="s" s="4">
        <v>4602</v>
      </c>
      <c r="C89" t="s" s="4">
        <v>86</v>
      </c>
      <c r="D89" t="s" s="4">
        <v>6</v>
      </c>
      <c r="E89" t="s" s="4">
        <v>6</v>
      </c>
      <c r="F89" t="s" s="4">
        <v>93</v>
      </c>
      <c r="G89" t="s" s="4">
        <v>86</v>
      </c>
    </row>
    <row r="90" ht="45.0" customHeight="true">
      <c r="A90" t="s" s="4">
        <v>494</v>
      </c>
      <c r="B90" t="s" s="4">
        <v>4603</v>
      </c>
      <c r="C90" t="s" s="4">
        <v>86</v>
      </c>
      <c r="D90" t="s" s="4">
        <v>6</v>
      </c>
      <c r="E90" t="s" s="4">
        <v>6</v>
      </c>
      <c r="F90" t="s" s="4">
        <v>93</v>
      </c>
      <c r="G90" t="s" s="4">
        <v>86</v>
      </c>
    </row>
    <row r="91" ht="45.0" customHeight="true">
      <c r="A91" t="s" s="4">
        <v>498</v>
      </c>
      <c r="B91" t="s" s="4">
        <v>4604</v>
      </c>
      <c r="C91" t="s" s="4">
        <v>86</v>
      </c>
      <c r="D91" t="s" s="4">
        <v>6</v>
      </c>
      <c r="E91" t="s" s="4">
        <v>6</v>
      </c>
      <c r="F91" t="s" s="4">
        <v>93</v>
      </c>
      <c r="G91" t="s" s="4">
        <v>86</v>
      </c>
    </row>
    <row r="92" ht="45.0" customHeight="true">
      <c r="A92" t="s" s="4">
        <v>503</v>
      </c>
      <c r="B92" t="s" s="4">
        <v>4605</v>
      </c>
      <c r="C92" t="s" s="4">
        <v>86</v>
      </c>
      <c r="D92" t="s" s="4">
        <v>6</v>
      </c>
      <c r="E92" t="s" s="4">
        <v>6</v>
      </c>
      <c r="F92" t="s" s="4">
        <v>93</v>
      </c>
      <c r="G92" t="s" s="4">
        <v>86</v>
      </c>
    </row>
    <row r="93" ht="45.0" customHeight="true">
      <c r="A93" t="s" s="4">
        <v>508</v>
      </c>
      <c r="B93" t="s" s="4">
        <v>4606</v>
      </c>
      <c r="C93" t="s" s="4">
        <v>86</v>
      </c>
      <c r="D93" t="s" s="4">
        <v>6</v>
      </c>
      <c r="E93" t="s" s="4">
        <v>6</v>
      </c>
      <c r="F93" t="s" s="4">
        <v>93</v>
      </c>
      <c r="G93" t="s" s="4">
        <v>86</v>
      </c>
    </row>
    <row r="94" ht="45.0" customHeight="true">
      <c r="A94" t="s" s="4">
        <v>512</v>
      </c>
      <c r="B94" t="s" s="4">
        <v>4607</v>
      </c>
      <c r="C94" t="s" s="4">
        <v>86</v>
      </c>
      <c r="D94" t="s" s="4">
        <v>6</v>
      </c>
      <c r="E94" t="s" s="4">
        <v>6</v>
      </c>
      <c r="F94" t="s" s="4">
        <v>93</v>
      </c>
      <c r="G94" t="s" s="4">
        <v>86</v>
      </c>
    </row>
    <row r="95" ht="45.0" customHeight="true">
      <c r="A95" t="s" s="4">
        <v>517</v>
      </c>
      <c r="B95" t="s" s="4">
        <v>4608</v>
      </c>
      <c r="C95" t="s" s="4">
        <v>86</v>
      </c>
      <c r="D95" t="s" s="4">
        <v>6</v>
      </c>
      <c r="E95" t="s" s="4">
        <v>6</v>
      </c>
      <c r="F95" t="s" s="4">
        <v>93</v>
      </c>
      <c r="G95" t="s" s="4">
        <v>86</v>
      </c>
    </row>
    <row r="96" ht="45.0" customHeight="true">
      <c r="A96" t="s" s="4">
        <v>522</v>
      </c>
      <c r="B96" t="s" s="4">
        <v>4609</v>
      </c>
      <c r="C96" t="s" s="4">
        <v>86</v>
      </c>
      <c r="D96" t="s" s="4">
        <v>6</v>
      </c>
      <c r="E96" t="s" s="4">
        <v>6</v>
      </c>
      <c r="F96" t="s" s="4">
        <v>93</v>
      </c>
      <c r="G96" t="s" s="4">
        <v>86</v>
      </c>
    </row>
    <row r="97" ht="45.0" customHeight="true">
      <c r="A97" t="s" s="4">
        <v>525</v>
      </c>
      <c r="B97" t="s" s="4">
        <v>4610</v>
      </c>
      <c r="C97" t="s" s="4">
        <v>86</v>
      </c>
      <c r="D97" t="s" s="4">
        <v>6</v>
      </c>
      <c r="E97" t="s" s="4">
        <v>6</v>
      </c>
      <c r="F97" t="s" s="4">
        <v>93</v>
      </c>
      <c r="G97" t="s" s="4">
        <v>86</v>
      </c>
    </row>
    <row r="98" ht="45.0" customHeight="true">
      <c r="A98" t="s" s="4">
        <v>530</v>
      </c>
      <c r="B98" t="s" s="4">
        <v>4611</v>
      </c>
      <c r="C98" t="s" s="4">
        <v>86</v>
      </c>
      <c r="D98" t="s" s="4">
        <v>6</v>
      </c>
      <c r="E98" t="s" s="4">
        <v>6</v>
      </c>
      <c r="F98" t="s" s="4">
        <v>93</v>
      </c>
      <c r="G98" t="s" s="4">
        <v>86</v>
      </c>
    </row>
    <row r="99" ht="45.0" customHeight="true">
      <c r="A99" t="s" s="4">
        <v>533</v>
      </c>
      <c r="B99" t="s" s="4">
        <v>4612</v>
      </c>
      <c r="C99" t="s" s="4">
        <v>86</v>
      </c>
      <c r="D99" t="s" s="4">
        <v>6</v>
      </c>
      <c r="E99" t="s" s="4">
        <v>6</v>
      </c>
      <c r="F99" t="s" s="4">
        <v>93</v>
      </c>
      <c r="G99" t="s" s="4">
        <v>86</v>
      </c>
    </row>
    <row r="100" ht="45.0" customHeight="true">
      <c r="A100" t="s" s="4">
        <v>537</v>
      </c>
      <c r="B100" t="s" s="4">
        <v>4613</v>
      </c>
      <c r="C100" t="s" s="4">
        <v>86</v>
      </c>
      <c r="D100" t="s" s="4">
        <v>6</v>
      </c>
      <c r="E100" t="s" s="4">
        <v>6</v>
      </c>
      <c r="F100" t="s" s="4">
        <v>93</v>
      </c>
      <c r="G100" t="s" s="4">
        <v>86</v>
      </c>
    </row>
    <row r="101" ht="45.0" customHeight="true">
      <c r="A101" t="s" s="4">
        <v>541</v>
      </c>
      <c r="B101" t="s" s="4">
        <v>4614</v>
      </c>
      <c r="C101" t="s" s="4">
        <v>86</v>
      </c>
      <c r="D101" t="s" s="4">
        <v>6</v>
      </c>
      <c r="E101" t="s" s="4">
        <v>6</v>
      </c>
      <c r="F101" t="s" s="4">
        <v>93</v>
      </c>
      <c r="G101" t="s" s="4">
        <v>86</v>
      </c>
    </row>
    <row r="102" ht="45.0" customHeight="true">
      <c r="A102" t="s" s="4">
        <v>544</v>
      </c>
      <c r="B102" t="s" s="4">
        <v>4615</v>
      </c>
      <c r="C102" t="s" s="4">
        <v>86</v>
      </c>
      <c r="D102" t="s" s="4">
        <v>6</v>
      </c>
      <c r="E102" t="s" s="4">
        <v>6</v>
      </c>
      <c r="F102" t="s" s="4">
        <v>93</v>
      </c>
      <c r="G102" t="s" s="4">
        <v>86</v>
      </c>
    </row>
    <row r="103" ht="45.0" customHeight="true">
      <c r="A103" t="s" s="4">
        <v>548</v>
      </c>
      <c r="B103" t="s" s="4">
        <v>4616</v>
      </c>
      <c r="C103" t="s" s="4">
        <v>86</v>
      </c>
      <c r="D103" t="s" s="4">
        <v>6</v>
      </c>
      <c r="E103" t="s" s="4">
        <v>6</v>
      </c>
      <c r="F103" t="s" s="4">
        <v>93</v>
      </c>
      <c r="G103" t="s" s="4">
        <v>86</v>
      </c>
    </row>
    <row r="104" ht="45.0" customHeight="true">
      <c r="A104" t="s" s="4">
        <v>552</v>
      </c>
      <c r="B104" t="s" s="4">
        <v>4617</v>
      </c>
      <c r="C104" t="s" s="4">
        <v>86</v>
      </c>
      <c r="D104" t="s" s="4">
        <v>6</v>
      </c>
      <c r="E104" t="s" s="4">
        <v>6</v>
      </c>
      <c r="F104" t="s" s="4">
        <v>93</v>
      </c>
      <c r="G104" t="s" s="4">
        <v>86</v>
      </c>
    </row>
    <row r="105" ht="45.0" customHeight="true">
      <c r="A105" t="s" s="4">
        <v>555</v>
      </c>
      <c r="B105" t="s" s="4">
        <v>4618</v>
      </c>
      <c r="C105" t="s" s="4">
        <v>86</v>
      </c>
      <c r="D105" t="s" s="4">
        <v>6</v>
      </c>
      <c r="E105" t="s" s="4">
        <v>6</v>
      </c>
      <c r="F105" t="s" s="4">
        <v>93</v>
      </c>
      <c r="G105" t="s" s="4">
        <v>86</v>
      </c>
    </row>
    <row r="106" ht="45.0" customHeight="true">
      <c r="A106" t="s" s="4">
        <v>560</v>
      </c>
      <c r="B106" t="s" s="4">
        <v>4619</v>
      </c>
      <c r="C106" t="s" s="4">
        <v>86</v>
      </c>
      <c r="D106" t="s" s="4">
        <v>6</v>
      </c>
      <c r="E106" t="s" s="4">
        <v>6</v>
      </c>
      <c r="F106" t="s" s="4">
        <v>93</v>
      </c>
      <c r="G106" t="s" s="4">
        <v>86</v>
      </c>
    </row>
    <row r="107" ht="45.0" customHeight="true">
      <c r="A107" t="s" s="4">
        <v>564</v>
      </c>
      <c r="B107" t="s" s="4">
        <v>4620</v>
      </c>
      <c r="C107" t="s" s="4">
        <v>86</v>
      </c>
      <c r="D107" t="s" s="4">
        <v>6</v>
      </c>
      <c r="E107" t="s" s="4">
        <v>6</v>
      </c>
      <c r="F107" t="s" s="4">
        <v>93</v>
      </c>
      <c r="G107" t="s" s="4">
        <v>86</v>
      </c>
    </row>
    <row r="108" ht="45.0" customHeight="true">
      <c r="A108" t="s" s="4">
        <v>568</v>
      </c>
      <c r="B108" t="s" s="4">
        <v>4621</v>
      </c>
      <c r="C108" t="s" s="4">
        <v>86</v>
      </c>
      <c r="D108" t="s" s="4">
        <v>6</v>
      </c>
      <c r="E108" t="s" s="4">
        <v>6</v>
      </c>
      <c r="F108" t="s" s="4">
        <v>93</v>
      </c>
      <c r="G108" t="s" s="4">
        <v>86</v>
      </c>
    </row>
    <row r="109" ht="45.0" customHeight="true">
      <c r="A109" t="s" s="4">
        <v>573</v>
      </c>
      <c r="B109" t="s" s="4">
        <v>4622</v>
      </c>
      <c r="C109" t="s" s="4">
        <v>86</v>
      </c>
      <c r="D109" t="s" s="4">
        <v>6</v>
      </c>
      <c r="E109" t="s" s="4">
        <v>6</v>
      </c>
      <c r="F109" t="s" s="4">
        <v>93</v>
      </c>
      <c r="G109" t="s" s="4">
        <v>86</v>
      </c>
    </row>
    <row r="110" ht="45.0" customHeight="true">
      <c r="A110" t="s" s="4">
        <v>577</v>
      </c>
      <c r="B110" t="s" s="4">
        <v>4623</v>
      </c>
      <c r="C110" t="s" s="4">
        <v>86</v>
      </c>
      <c r="D110" t="s" s="4">
        <v>6</v>
      </c>
      <c r="E110" t="s" s="4">
        <v>6</v>
      </c>
      <c r="F110" t="s" s="4">
        <v>93</v>
      </c>
      <c r="G110" t="s" s="4">
        <v>86</v>
      </c>
    </row>
    <row r="111" ht="45.0" customHeight="true">
      <c r="A111" t="s" s="4">
        <v>582</v>
      </c>
      <c r="B111" t="s" s="4">
        <v>4624</v>
      </c>
      <c r="C111" t="s" s="4">
        <v>86</v>
      </c>
      <c r="D111" t="s" s="4">
        <v>6</v>
      </c>
      <c r="E111" t="s" s="4">
        <v>6</v>
      </c>
      <c r="F111" t="s" s="4">
        <v>93</v>
      </c>
      <c r="G111" t="s" s="4">
        <v>86</v>
      </c>
    </row>
    <row r="112" ht="45.0" customHeight="true">
      <c r="A112" t="s" s="4">
        <v>586</v>
      </c>
      <c r="B112" t="s" s="4">
        <v>4625</v>
      </c>
      <c r="C112" t="s" s="4">
        <v>86</v>
      </c>
      <c r="D112" t="s" s="4">
        <v>6</v>
      </c>
      <c r="E112" t="s" s="4">
        <v>6</v>
      </c>
      <c r="F112" t="s" s="4">
        <v>93</v>
      </c>
      <c r="G112" t="s" s="4">
        <v>86</v>
      </c>
    </row>
    <row r="113" ht="45.0" customHeight="true">
      <c r="A113" t="s" s="4">
        <v>591</v>
      </c>
      <c r="B113" t="s" s="4">
        <v>4626</v>
      </c>
      <c r="C113" t="s" s="4">
        <v>86</v>
      </c>
      <c r="D113" t="s" s="4">
        <v>6</v>
      </c>
      <c r="E113" t="s" s="4">
        <v>6</v>
      </c>
      <c r="F113" t="s" s="4">
        <v>93</v>
      </c>
      <c r="G113" t="s" s="4">
        <v>86</v>
      </c>
    </row>
    <row r="114" ht="45.0" customHeight="true">
      <c r="A114" t="s" s="4">
        <v>596</v>
      </c>
      <c r="B114" t="s" s="4">
        <v>4627</v>
      </c>
      <c r="C114" t="s" s="4">
        <v>86</v>
      </c>
      <c r="D114" t="s" s="4">
        <v>6</v>
      </c>
      <c r="E114" t="s" s="4">
        <v>6</v>
      </c>
      <c r="F114" t="s" s="4">
        <v>93</v>
      </c>
      <c r="G114" t="s" s="4">
        <v>86</v>
      </c>
    </row>
    <row r="115" ht="45.0" customHeight="true">
      <c r="A115" t="s" s="4">
        <v>601</v>
      </c>
      <c r="B115" t="s" s="4">
        <v>4628</v>
      </c>
      <c r="C115" t="s" s="4">
        <v>86</v>
      </c>
      <c r="D115" t="s" s="4">
        <v>6</v>
      </c>
      <c r="E115" t="s" s="4">
        <v>6</v>
      </c>
      <c r="F115" t="s" s="4">
        <v>93</v>
      </c>
      <c r="G115" t="s" s="4">
        <v>86</v>
      </c>
    </row>
    <row r="116" ht="45.0" customHeight="true">
      <c r="A116" t="s" s="4">
        <v>605</v>
      </c>
      <c r="B116" t="s" s="4">
        <v>4629</v>
      </c>
      <c r="C116" t="s" s="4">
        <v>86</v>
      </c>
      <c r="D116" t="s" s="4">
        <v>6</v>
      </c>
      <c r="E116" t="s" s="4">
        <v>6</v>
      </c>
      <c r="F116" t="s" s="4">
        <v>93</v>
      </c>
      <c r="G116" t="s" s="4">
        <v>86</v>
      </c>
    </row>
    <row r="117" ht="45.0" customHeight="true">
      <c r="A117" t="s" s="4">
        <v>609</v>
      </c>
      <c r="B117" t="s" s="4">
        <v>4630</v>
      </c>
      <c r="C117" t="s" s="4">
        <v>86</v>
      </c>
      <c r="D117" t="s" s="4">
        <v>6</v>
      </c>
      <c r="E117" t="s" s="4">
        <v>6</v>
      </c>
      <c r="F117" t="s" s="4">
        <v>93</v>
      </c>
      <c r="G117" t="s" s="4">
        <v>86</v>
      </c>
    </row>
    <row r="118" ht="45.0" customHeight="true">
      <c r="A118" t="s" s="4">
        <v>613</v>
      </c>
      <c r="B118" t="s" s="4">
        <v>4631</v>
      </c>
      <c r="C118" t="s" s="4">
        <v>86</v>
      </c>
      <c r="D118" t="s" s="4">
        <v>6</v>
      </c>
      <c r="E118" t="s" s="4">
        <v>6</v>
      </c>
      <c r="F118" t="s" s="4">
        <v>93</v>
      </c>
      <c r="G118" t="s" s="4">
        <v>86</v>
      </c>
    </row>
    <row r="119" ht="45.0" customHeight="true">
      <c r="A119" t="s" s="4">
        <v>617</v>
      </c>
      <c r="B119" t="s" s="4">
        <v>4632</v>
      </c>
      <c r="C119" t="s" s="4">
        <v>86</v>
      </c>
      <c r="D119" t="s" s="4">
        <v>6</v>
      </c>
      <c r="E119" t="s" s="4">
        <v>6</v>
      </c>
      <c r="F119" t="s" s="4">
        <v>93</v>
      </c>
      <c r="G119" t="s" s="4">
        <v>86</v>
      </c>
    </row>
    <row r="120" ht="45.0" customHeight="true">
      <c r="A120" t="s" s="4">
        <v>620</v>
      </c>
      <c r="B120" t="s" s="4">
        <v>4633</v>
      </c>
      <c r="C120" t="s" s="4">
        <v>86</v>
      </c>
      <c r="D120" t="s" s="4">
        <v>6</v>
      </c>
      <c r="E120" t="s" s="4">
        <v>6</v>
      </c>
      <c r="F120" t="s" s="4">
        <v>93</v>
      </c>
      <c r="G120" t="s" s="4">
        <v>86</v>
      </c>
    </row>
    <row r="121" ht="45.0" customHeight="true">
      <c r="A121" t="s" s="4">
        <v>622</v>
      </c>
      <c r="B121" t="s" s="4">
        <v>4634</v>
      </c>
      <c r="C121" t="s" s="4">
        <v>86</v>
      </c>
      <c r="D121" t="s" s="4">
        <v>6</v>
      </c>
      <c r="E121" t="s" s="4">
        <v>6</v>
      </c>
      <c r="F121" t="s" s="4">
        <v>93</v>
      </c>
      <c r="G121" t="s" s="4">
        <v>86</v>
      </c>
    </row>
    <row r="122" ht="45.0" customHeight="true">
      <c r="A122" t="s" s="4">
        <v>626</v>
      </c>
      <c r="B122" t="s" s="4">
        <v>4635</v>
      </c>
      <c r="C122" t="s" s="4">
        <v>86</v>
      </c>
      <c r="D122" t="s" s="4">
        <v>6</v>
      </c>
      <c r="E122" t="s" s="4">
        <v>6</v>
      </c>
      <c r="F122" t="s" s="4">
        <v>93</v>
      </c>
      <c r="G122" t="s" s="4">
        <v>86</v>
      </c>
    </row>
    <row r="123" ht="45.0" customHeight="true">
      <c r="A123" t="s" s="4">
        <v>629</v>
      </c>
      <c r="B123" t="s" s="4">
        <v>4636</v>
      </c>
      <c r="C123" t="s" s="4">
        <v>86</v>
      </c>
      <c r="D123" t="s" s="4">
        <v>6</v>
      </c>
      <c r="E123" t="s" s="4">
        <v>6</v>
      </c>
      <c r="F123" t="s" s="4">
        <v>93</v>
      </c>
      <c r="G123" t="s" s="4">
        <v>86</v>
      </c>
    </row>
    <row r="124" ht="45.0" customHeight="true">
      <c r="A124" t="s" s="4">
        <v>634</v>
      </c>
      <c r="B124" t="s" s="4">
        <v>4637</v>
      </c>
      <c r="C124" t="s" s="4">
        <v>86</v>
      </c>
      <c r="D124" t="s" s="4">
        <v>6</v>
      </c>
      <c r="E124" t="s" s="4">
        <v>6</v>
      </c>
      <c r="F124" t="s" s="4">
        <v>93</v>
      </c>
      <c r="G124" t="s" s="4">
        <v>86</v>
      </c>
    </row>
    <row r="125" ht="45.0" customHeight="true">
      <c r="A125" t="s" s="4">
        <v>636</v>
      </c>
      <c r="B125" t="s" s="4">
        <v>4638</v>
      </c>
      <c r="C125" t="s" s="4">
        <v>86</v>
      </c>
      <c r="D125" t="s" s="4">
        <v>6</v>
      </c>
      <c r="E125" t="s" s="4">
        <v>6</v>
      </c>
      <c r="F125" t="s" s="4">
        <v>93</v>
      </c>
      <c r="G125" t="s" s="4">
        <v>86</v>
      </c>
    </row>
    <row r="126" ht="45.0" customHeight="true">
      <c r="A126" t="s" s="4">
        <v>640</v>
      </c>
      <c r="B126" t="s" s="4">
        <v>4639</v>
      </c>
      <c r="C126" t="s" s="4">
        <v>86</v>
      </c>
      <c r="D126" t="s" s="4">
        <v>6</v>
      </c>
      <c r="E126" t="s" s="4">
        <v>6</v>
      </c>
      <c r="F126" t="s" s="4">
        <v>93</v>
      </c>
      <c r="G126" t="s" s="4">
        <v>86</v>
      </c>
    </row>
    <row r="127" ht="45.0" customHeight="true">
      <c r="A127" t="s" s="4">
        <v>645</v>
      </c>
      <c r="B127" t="s" s="4">
        <v>4640</v>
      </c>
      <c r="C127" t="s" s="4">
        <v>86</v>
      </c>
      <c r="D127" t="s" s="4">
        <v>6</v>
      </c>
      <c r="E127" t="s" s="4">
        <v>6</v>
      </c>
      <c r="F127" t="s" s="4">
        <v>93</v>
      </c>
      <c r="G127" t="s" s="4">
        <v>86</v>
      </c>
    </row>
    <row r="128" ht="45.0" customHeight="true">
      <c r="A128" t="s" s="4">
        <v>649</v>
      </c>
      <c r="B128" t="s" s="4">
        <v>4641</v>
      </c>
      <c r="C128" t="s" s="4">
        <v>86</v>
      </c>
      <c r="D128" t="s" s="4">
        <v>6</v>
      </c>
      <c r="E128" t="s" s="4">
        <v>6</v>
      </c>
      <c r="F128" t="s" s="4">
        <v>93</v>
      </c>
      <c r="G128" t="s" s="4">
        <v>86</v>
      </c>
    </row>
    <row r="129" ht="45.0" customHeight="true">
      <c r="A129" t="s" s="4">
        <v>653</v>
      </c>
      <c r="B129" t="s" s="4">
        <v>4642</v>
      </c>
      <c r="C129" t="s" s="4">
        <v>86</v>
      </c>
      <c r="D129" t="s" s="4">
        <v>6</v>
      </c>
      <c r="E129" t="s" s="4">
        <v>6</v>
      </c>
      <c r="F129" t="s" s="4">
        <v>93</v>
      </c>
      <c r="G129" t="s" s="4">
        <v>86</v>
      </c>
    </row>
    <row r="130" ht="45.0" customHeight="true">
      <c r="A130" t="s" s="4">
        <v>656</v>
      </c>
      <c r="B130" t="s" s="4">
        <v>4643</v>
      </c>
      <c r="C130" t="s" s="4">
        <v>86</v>
      </c>
      <c r="D130" t="s" s="4">
        <v>6</v>
      </c>
      <c r="E130" t="s" s="4">
        <v>6</v>
      </c>
      <c r="F130" t="s" s="4">
        <v>93</v>
      </c>
      <c r="G130" t="s" s="4">
        <v>86</v>
      </c>
    </row>
    <row r="131" ht="45.0" customHeight="true">
      <c r="A131" t="s" s="4">
        <v>659</v>
      </c>
      <c r="B131" t="s" s="4">
        <v>4644</v>
      </c>
      <c r="C131" t="s" s="4">
        <v>86</v>
      </c>
      <c r="D131" t="s" s="4">
        <v>6</v>
      </c>
      <c r="E131" t="s" s="4">
        <v>6</v>
      </c>
      <c r="F131" t="s" s="4">
        <v>93</v>
      </c>
      <c r="G131" t="s" s="4">
        <v>86</v>
      </c>
    </row>
    <row r="132" ht="45.0" customHeight="true">
      <c r="A132" t="s" s="4">
        <v>661</v>
      </c>
      <c r="B132" t="s" s="4">
        <v>4645</v>
      </c>
      <c r="C132" t="s" s="4">
        <v>86</v>
      </c>
      <c r="D132" t="s" s="4">
        <v>6</v>
      </c>
      <c r="E132" t="s" s="4">
        <v>6</v>
      </c>
      <c r="F132" t="s" s="4">
        <v>93</v>
      </c>
      <c r="G132" t="s" s="4">
        <v>86</v>
      </c>
    </row>
    <row r="133" ht="45.0" customHeight="true">
      <c r="A133" t="s" s="4">
        <v>664</v>
      </c>
      <c r="B133" t="s" s="4">
        <v>4646</v>
      </c>
      <c r="C133" t="s" s="4">
        <v>86</v>
      </c>
      <c r="D133" t="s" s="4">
        <v>6</v>
      </c>
      <c r="E133" t="s" s="4">
        <v>6</v>
      </c>
      <c r="F133" t="s" s="4">
        <v>93</v>
      </c>
      <c r="G133" t="s" s="4">
        <v>86</v>
      </c>
    </row>
    <row r="134" ht="45.0" customHeight="true">
      <c r="A134" t="s" s="4">
        <v>667</v>
      </c>
      <c r="B134" t="s" s="4">
        <v>4647</v>
      </c>
      <c r="C134" t="s" s="4">
        <v>86</v>
      </c>
      <c r="D134" t="s" s="4">
        <v>6</v>
      </c>
      <c r="E134" t="s" s="4">
        <v>6</v>
      </c>
      <c r="F134" t="s" s="4">
        <v>93</v>
      </c>
      <c r="G134" t="s" s="4">
        <v>86</v>
      </c>
    </row>
    <row r="135" ht="45.0" customHeight="true">
      <c r="A135" t="s" s="4">
        <v>671</v>
      </c>
      <c r="B135" t="s" s="4">
        <v>4648</v>
      </c>
      <c r="C135" t="s" s="4">
        <v>86</v>
      </c>
      <c r="D135" t="s" s="4">
        <v>6</v>
      </c>
      <c r="E135" t="s" s="4">
        <v>6</v>
      </c>
      <c r="F135" t="s" s="4">
        <v>93</v>
      </c>
      <c r="G135" t="s" s="4">
        <v>86</v>
      </c>
    </row>
    <row r="136" ht="45.0" customHeight="true">
      <c r="A136" t="s" s="4">
        <v>676</v>
      </c>
      <c r="B136" t="s" s="4">
        <v>4649</v>
      </c>
      <c r="C136" t="s" s="4">
        <v>86</v>
      </c>
      <c r="D136" t="s" s="4">
        <v>6</v>
      </c>
      <c r="E136" t="s" s="4">
        <v>6</v>
      </c>
      <c r="F136" t="s" s="4">
        <v>93</v>
      </c>
      <c r="G136" t="s" s="4">
        <v>86</v>
      </c>
    </row>
    <row r="137" ht="45.0" customHeight="true">
      <c r="A137" t="s" s="4">
        <v>679</v>
      </c>
      <c r="B137" t="s" s="4">
        <v>4650</v>
      </c>
      <c r="C137" t="s" s="4">
        <v>86</v>
      </c>
      <c r="D137" t="s" s="4">
        <v>6</v>
      </c>
      <c r="E137" t="s" s="4">
        <v>6</v>
      </c>
      <c r="F137" t="s" s="4">
        <v>93</v>
      </c>
      <c r="G137" t="s" s="4">
        <v>86</v>
      </c>
    </row>
    <row r="138" ht="45.0" customHeight="true">
      <c r="A138" t="s" s="4">
        <v>682</v>
      </c>
      <c r="B138" t="s" s="4">
        <v>4651</v>
      </c>
      <c r="C138" t="s" s="4">
        <v>86</v>
      </c>
      <c r="D138" t="s" s="4">
        <v>6</v>
      </c>
      <c r="E138" t="s" s="4">
        <v>6</v>
      </c>
      <c r="F138" t="s" s="4">
        <v>93</v>
      </c>
      <c r="G138" t="s" s="4">
        <v>86</v>
      </c>
    </row>
    <row r="139" ht="45.0" customHeight="true">
      <c r="A139" t="s" s="4">
        <v>686</v>
      </c>
      <c r="B139" t="s" s="4">
        <v>4652</v>
      </c>
      <c r="C139" t="s" s="4">
        <v>86</v>
      </c>
      <c r="D139" t="s" s="4">
        <v>6</v>
      </c>
      <c r="E139" t="s" s="4">
        <v>6</v>
      </c>
      <c r="F139" t="s" s="4">
        <v>93</v>
      </c>
      <c r="G139" t="s" s="4">
        <v>86</v>
      </c>
    </row>
    <row r="140" ht="45.0" customHeight="true">
      <c r="A140" t="s" s="4">
        <v>690</v>
      </c>
      <c r="B140" t="s" s="4">
        <v>4653</v>
      </c>
      <c r="C140" t="s" s="4">
        <v>86</v>
      </c>
      <c r="D140" t="s" s="4">
        <v>6</v>
      </c>
      <c r="E140" t="s" s="4">
        <v>6</v>
      </c>
      <c r="F140" t="s" s="4">
        <v>93</v>
      </c>
      <c r="G140" t="s" s="4">
        <v>86</v>
      </c>
    </row>
    <row r="141" ht="45.0" customHeight="true">
      <c r="A141" t="s" s="4">
        <v>695</v>
      </c>
      <c r="B141" t="s" s="4">
        <v>4654</v>
      </c>
      <c r="C141" t="s" s="4">
        <v>86</v>
      </c>
      <c r="D141" t="s" s="4">
        <v>6</v>
      </c>
      <c r="E141" t="s" s="4">
        <v>6</v>
      </c>
      <c r="F141" t="s" s="4">
        <v>93</v>
      </c>
      <c r="G141" t="s" s="4">
        <v>86</v>
      </c>
    </row>
    <row r="142" ht="45.0" customHeight="true">
      <c r="A142" t="s" s="4">
        <v>698</v>
      </c>
      <c r="B142" t="s" s="4">
        <v>4655</v>
      </c>
      <c r="C142" t="s" s="4">
        <v>86</v>
      </c>
      <c r="D142" t="s" s="4">
        <v>6</v>
      </c>
      <c r="E142" t="s" s="4">
        <v>6</v>
      </c>
      <c r="F142" t="s" s="4">
        <v>93</v>
      </c>
      <c r="G142" t="s" s="4">
        <v>86</v>
      </c>
    </row>
    <row r="143" ht="45.0" customHeight="true">
      <c r="A143" t="s" s="4">
        <v>701</v>
      </c>
      <c r="B143" t="s" s="4">
        <v>4656</v>
      </c>
      <c r="C143" t="s" s="4">
        <v>86</v>
      </c>
      <c r="D143" t="s" s="4">
        <v>6</v>
      </c>
      <c r="E143" t="s" s="4">
        <v>6</v>
      </c>
      <c r="F143" t="s" s="4">
        <v>93</v>
      </c>
      <c r="G143" t="s" s="4">
        <v>86</v>
      </c>
    </row>
    <row r="144" ht="45.0" customHeight="true">
      <c r="A144" t="s" s="4">
        <v>703</v>
      </c>
      <c r="B144" t="s" s="4">
        <v>4657</v>
      </c>
      <c r="C144" t="s" s="4">
        <v>86</v>
      </c>
      <c r="D144" t="s" s="4">
        <v>6</v>
      </c>
      <c r="E144" t="s" s="4">
        <v>6</v>
      </c>
      <c r="F144" t="s" s="4">
        <v>93</v>
      </c>
      <c r="G144" t="s" s="4">
        <v>86</v>
      </c>
    </row>
    <row r="145" ht="45.0" customHeight="true">
      <c r="A145" t="s" s="4">
        <v>705</v>
      </c>
      <c r="B145" t="s" s="4">
        <v>4658</v>
      </c>
      <c r="C145" t="s" s="4">
        <v>86</v>
      </c>
      <c r="D145" t="s" s="4">
        <v>6</v>
      </c>
      <c r="E145" t="s" s="4">
        <v>6</v>
      </c>
      <c r="F145" t="s" s="4">
        <v>93</v>
      </c>
      <c r="G145" t="s" s="4">
        <v>86</v>
      </c>
    </row>
    <row r="146" ht="45.0" customHeight="true">
      <c r="A146" t="s" s="4">
        <v>708</v>
      </c>
      <c r="B146" t="s" s="4">
        <v>4659</v>
      </c>
      <c r="C146" t="s" s="4">
        <v>86</v>
      </c>
      <c r="D146" t="s" s="4">
        <v>6</v>
      </c>
      <c r="E146" t="s" s="4">
        <v>6</v>
      </c>
      <c r="F146" t="s" s="4">
        <v>93</v>
      </c>
      <c r="G146" t="s" s="4">
        <v>86</v>
      </c>
    </row>
    <row r="147" ht="45.0" customHeight="true">
      <c r="A147" t="s" s="4">
        <v>711</v>
      </c>
      <c r="B147" t="s" s="4">
        <v>4660</v>
      </c>
      <c r="C147" t="s" s="4">
        <v>86</v>
      </c>
      <c r="D147" t="s" s="4">
        <v>6</v>
      </c>
      <c r="E147" t="s" s="4">
        <v>6</v>
      </c>
      <c r="F147" t="s" s="4">
        <v>93</v>
      </c>
      <c r="G147" t="s" s="4">
        <v>86</v>
      </c>
    </row>
    <row r="148" ht="45.0" customHeight="true">
      <c r="A148" t="s" s="4">
        <v>716</v>
      </c>
      <c r="B148" t="s" s="4">
        <v>4661</v>
      </c>
      <c r="C148" t="s" s="4">
        <v>86</v>
      </c>
      <c r="D148" t="s" s="4">
        <v>6</v>
      </c>
      <c r="E148" t="s" s="4">
        <v>6</v>
      </c>
      <c r="F148" t="s" s="4">
        <v>93</v>
      </c>
      <c r="G148" t="s" s="4">
        <v>86</v>
      </c>
    </row>
    <row r="149" ht="45.0" customHeight="true">
      <c r="A149" t="s" s="4">
        <v>720</v>
      </c>
      <c r="B149" t="s" s="4">
        <v>4662</v>
      </c>
      <c r="C149" t="s" s="4">
        <v>86</v>
      </c>
      <c r="D149" t="s" s="4">
        <v>6</v>
      </c>
      <c r="E149" t="s" s="4">
        <v>6</v>
      </c>
      <c r="F149" t="s" s="4">
        <v>93</v>
      </c>
      <c r="G149" t="s" s="4">
        <v>86</v>
      </c>
    </row>
    <row r="150" ht="45.0" customHeight="true">
      <c r="A150" t="s" s="4">
        <v>724</v>
      </c>
      <c r="B150" t="s" s="4">
        <v>4663</v>
      </c>
      <c r="C150" t="s" s="4">
        <v>86</v>
      </c>
      <c r="D150" t="s" s="4">
        <v>6</v>
      </c>
      <c r="E150" t="s" s="4">
        <v>6</v>
      </c>
      <c r="F150" t="s" s="4">
        <v>93</v>
      </c>
      <c r="G150" t="s" s="4">
        <v>86</v>
      </c>
    </row>
    <row r="151" ht="45.0" customHeight="true">
      <c r="A151" t="s" s="4">
        <v>728</v>
      </c>
      <c r="B151" t="s" s="4">
        <v>4664</v>
      </c>
      <c r="C151" t="s" s="4">
        <v>86</v>
      </c>
      <c r="D151" t="s" s="4">
        <v>6</v>
      </c>
      <c r="E151" t="s" s="4">
        <v>6</v>
      </c>
      <c r="F151" t="s" s="4">
        <v>93</v>
      </c>
      <c r="G151" t="s" s="4">
        <v>86</v>
      </c>
    </row>
    <row r="152" ht="45.0" customHeight="true">
      <c r="A152" t="s" s="4">
        <v>734</v>
      </c>
      <c r="B152" t="s" s="4">
        <v>4665</v>
      </c>
      <c r="C152" t="s" s="4">
        <v>86</v>
      </c>
      <c r="D152" t="s" s="4">
        <v>6</v>
      </c>
      <c r="E152" t="s" s="4">
        <v>6</v>
      </c>
      <c r="F152" t="s" s="4">
        <v>93</v>
      </c>
      <c r="G152" t="s" s="4">
        <v>86</v>
      </c>
    </row>
    <row r="153" ht="45.0" customHeight="true">
      <c r="A153" t="s" s="4">
        <v>738</v>
      </c>
      <c r="B153" t="s" s="4">
        <v>4666</v>
      </c>
      <c r="C153" t="s" s="4">
        <v>86</v>
      </c>
      <c r="D153" t="s" s="4">
        <v>6</v>
      </c>
      <c r="E153" t="s" s="4">
        <v>6</v>
      </c>
      <c r="F153" t="s" s="4">
        <v>93</v>
      </c>
      <c r="G153" t="s" s="4">
        <v>86</v>
      </c>
    </row>
    <row r="154" ht="45.0" customHeight="true">
      <c r="A154" t="s" s="4">
        <v>742</v>
      </c>
      <c r="B154" t="s" s="4">
        <v>4667</v>
      </c>
      <c r="C154" t="s" s="4">
        <v>86</v>
      </c>
      <c r="D154" t="s" s="4">
        <v>6</v>
      </c>
      <c r="E154" t="s" s="4">
        <v>6</v>
      </c>
      <c r="F154" t="s" s="4">
        <v>93</v>
      </c>
      <c r="G154" t="s" s="4">
        <v>86</v>
      </c>
    </row>
    <row r="155" ht="45.0" customHeight="true">
      <c r="A155" t="s" s="4">
        <v>744</v>
      </c>
      <c r="B155" t="s" s="4">
        <v>4668</v>
      </c>
      <c r="C155" t="s" s="4">
        <v>86</v>
      </c>
      <c r="D155" t="s" s="4">
        <v>6</v>
      </c>
      <c r="E155" t="s" s="4">
        <v>6</v>
      </c>
      <c r="F155" t="s" s="4">
        <v>93</v>
      </c>
      <c r="G155" t="s" s="4">
        <v>86</v>
      </c>
    </row>
    <row r="156" ht="45.0" customHeight="true">
      <c r="A156" t="s" s="4">
        <v>747</v>
      </c>
      <c r="B156" t="s" s="4">
        <v>4669</v>
      </c>
      <c r="C156" t="s" s="4">
        <v>86</v>
      </c>
      <c r="D156" t="s" s="4">
        <v>6</v>
      </c>
      <c r="E156" t="s" s="4">
        <v>6</v>
      </c>
      <c r="F156" t="s" s="4">
        <v>93</v>
      </c>
      <c r="G156" t="s" s="4">
        <v>86</v>
      </c>
    </row>
    <row r="157" ht="45.0" customHeight="true">
      <c r="A157" t="s" s="4">
        <v>750</v>
      </c>
      <c r="B157" t="s" s="4">
        <v>4670</v>
      </c>
      <c r="C157" t="s" s="4">
        <v>86</v>
      </c>
      <c r="D157" t="s" s="4">
        <v>6</v>
      </c>
      <c r="E157" t="s" s="4">
        <v>6</v>
      </c>
      <c r="F157" t="s" s="4">
        <v>93</v>
      </c>
      <c r="G157" t="s" s="4">
        <v>86</v>
      </c>
    </row>
    <row r="158" ht="45.0" customHeight="true">
      <c r="A158" t="s" s="4">
        <v>754</v>
      </c>
      <c r="B158" t="s" s="4">
        <v>4671</v>
      </c>
      <c r="C158" t="s" s="4">
        <v>86</v>
      </c>
      <c r="D158" t="s" s="4">
        <v>6</v>
      </c>
      <c r="E158" t="s" s="4">
        <v>6</v>
      </c>
      <c r="F158" t="s" s="4">
        <v>93</v>
      </c>
      <c r="G158" t="s" s="4">
        <v>86</v>
      </c>
    </row>
    <row r="159" ht="45.0" customHeight="true">
      <c r="A159" t="s" s="4">
        <v>758</v>
      </c>
      <c r="B159" t="s" s="4">
        <v>4672</v>
      </c>
      <c r="C159" t="s" s="4">
        <v>86</v>
      </c>
      <c r="D159" t="s" s="4">
        <v>6</v>
      </c>
      <c r="E159" t="s" s="4">
        <v>6</v>
      </c>
      <c r="F159" t="s" s="4">
        <v>93</v>
      </c>
      <c r="G159" t="s" s="4">
        <v>86</v>
      </c>
    </row>
    <row r="160" ht="45.0" customHeight="true">
      <c r="A160" t="s" s="4">
        <v>763</v>
      </c>
      <c r="B160" t="s" s="4">
        <v>4673</v>
      </c>
      <c r="C160" t="s" s="4">
        <v>86</v>
      </c>
      <c r="D160" t="s" s="4">
        <v>6</v>
      </c>
      <c r="E160" t="s" s="4">
        <v>6</v>
      </c>
      <c r="F160" t="s" s="4">
        <v>93</v>
      </c>
      <c r="G160" t="s" s="4">
        <v>86</v>
      </c>
    </row>
    <row r="161" ht="45.0" customHeight="true">
      <c r="A161" t="s" s="4">
        <v>766</v>
      </c>
      <c r="B161" t="s" s="4">
        <v>4674</v>
      </c>
      <c r="C161" t="s" s="4">
        <v>86</v>
      </c>
      <c r="D161" t="s" s="4">
        <v>6</v>
      </c>
      <c r="E161" t="s" s="4">
        <v>6</v>
      </c>
      <c r="F161" t="s" s="4">
        <v>93</v>
      </c>
      <c r="G161" t="s" s="4">
        <v>86</v>
      </c>
    </row>
    <row r="162" ht="45.0" customHeight="true">
      <c r="A162" t="s" s="4">
        <v>770</v>
      </c>
      <c r="B162" t="s" s="4">
        <v>4675</v>
      </c>
      <c r="C162" t="s" s="4">
        <v>86</v>
      </c>
      <c r="D162" t="s" s="4">
        <v>6</v>
      </c>
      <c r="E162" t="s" s="4">
        <v>6</v>
      </c>
      <c r="F162" t="s" s="4">
        <v>93</v>
      </c>
      <c r="G162" t="s" s="4">
        <v>86</v>
      </c>
    </row>
    <row r="163" ht="45.0" customHeight="true">
      <c r="A163" t="s" s="4">
        <v>774</v>
      </c>
      <c r="B163" t="s" s="4">
        <v>4676</v>
      </c>
      <c r="C163" t="s" s="4">
        <v>86</v>
      </c>
      <c r="D163" t="s" s="4">
        <v>6</v>
      </c>
      <c r="E163" t="s" s="4">
        <v>6</v>
      </c>
      <c r="F163" t="s" s="4">
        <v>93</v>
      </c>
      <c r="G163" t="s" s="4">
        <v>86</v>
      </c>
    </row>
    <row r="164" ht="45.0" customHeight="true">
      <c r="A164" t="s" s="4">
        <v>779</v>
      </c>
      <c r="B164" t="s" s="4">
        <v>4677</v>
      </c>
      <c r="C164" t="s" s="4">
        <v>86</v>
      </c>
      <c r="D164" t="s" s="4">
        <v>6</v>
      </c>
      <c r="E164" t="s" s="4">
        <v>6</v>
      </c>
      <c r="F164" t="s" s="4">
        <v>93</v>
      </c>
      <c r="G164" t="s" s="4">
        <v>86</v>
      </c>
    </row>
    <row r="165" ht="45.0" customHeight="true">
      <c r="A165" t="s" s="4">
        <v>782</v>
      </c>
      <c r="B165" t="s" s="4">
        <v>4678</v>
      </c>
      <c r="C165" t="s" s="4">
        <v>86</v>
      </c>
      <c r="D165" t="s" s="4">
        <v>6</v>
      </c>
      <c r="E165" t="s" s="4">
        <v>6</v>
      </c>
      <c r="F165" t="s" s="4">
        <v>93</v>
      </c>
      <c r="G165" t="s" s="4">
        <v>86</v>
      </c>
    </row>
    <row r="166" ht="45.0" customHeight="true">
      <c r="A166" t="s" s="4">
        <v>785</v>
      </c>
      <c r="B166" t="s" s="4">
        <v>4679</v>
      </c>
      <c r="C166" t="s" s="4">
        <v>86</v>
      </c>
      <c r="D166" t="s" s="4">
        <v>6</v>
      </c>
      <c r="E166" t="s" s="4">
        <v>6</v>
      </c>
      <c r="F166" t="s" s="4">
        <v>93</v>
      </c>
      <c r="G166" t="s" s="4">
        <v>86</v>
      </c>
    </row>
    <row r="167" ht="45.0" customHeight="true">
      <c r="A167" t="s" s="4">
        <v>789</v>
      </c>
      <c r="B167" t="s" s="4">
        <v>4680</v>
      </c>
      <c r="C167" t="s" s="4">
        <v>86</v>
      </c>
      <c r="D167" t="s" s="4">
        <v>6</v>
      </c>
      <c r="E167" t="s" s="4">
        <v>6</v>
      </c>
      <c r="F167" t="s" s="4">
        <v>93</v>
      </c>
      <c r="G167" t="s" s="4">
        <v>86</v>
      </c>
    </row>
    <row r="168" ht="45.0" customHeight="true">
      <c r="A168" t="s" s="4">
        <v>792</v>
      </c>
      <c r="B168" t="s" s="4">
        <v>4681</v>
      </c>
      <c r="C168" t="s" s="4">
        <v>86</v>
      </c>
      <c r="D168" t="s" s="4">
        <v>6</v>
      </c>
      <c r="E168" t="s" s="4">
        <v>6</v>
      </c>
      <c r="F168" t="s" s="4">
        <v>93</v>
      </c>
      <c r="G168" t="s" s="4">
        <v>86</v>
      </c>
    </row>
    <row r="169" ht="45.0" customHeight="true">
      <c r="A169" t="s" s="4">
        <v>795</v>
      </c>
      <c r="B169" t="s" s="4">
        <v>4682</v>
      </c>
      <c r="C169" t="s" s="4">
        <v>86</v>
      </c>
      <c r="D169" t="s" s="4">
        <v>6</v>
      </c>
      <c r="E169" t="s" s="4">
        <v>6</v>
      </c>
      <c r="F169" t="s" s="4">
        <v>93</v>
      </c>
      <c r="G169" t="s" s="4">
        <v>86</v>
      </c>
    </row>
    <row r="170" ht="45.0" customHeight="true">
      <c r="A170" t="s" s="4">
        <v>800</v>
      </c>
      <c r="B170" t="s" s="4">
        <v>4683</v>
      </c>
      <c r="C170" t="s" s="4">
        <v>86</v>
      </c>
      <c r="D170" t="s" s="4">
        <v>6</v>
      </c>
      <c r="E170" t="s" s="4">
        <v>6</v>
      </c>
      <c r="F170" t="s" s="4">
        <v>93</v>
      </c>
      <c r="G170" t="s" s="4">
        <v>86</v>
      </c>
    </row>
    <row r="171" ht="45.0" customHeight="true">
      <c r="A171" t="s" s="4">
        <v>803</v>
      </c>
      <c r="B171" t="s" s="4">
        <v>4684</v>
      </c>
      <c r="C171" t="s" s="4">
        <v>86</v>
      </c>
      <c r="D171" t="s" s="4">
        <v>6</v>
      </c>
      <c r="E171" t="s" s="4">
        <v>6</v>
      </c>
      <c r="F171" t="s" s="4">
        <v>93</v>
      </c>
      <c r="G171" t="s" s="4">
        <v>86</v>
      </c>
    </row>
    <row r="172" ht="45.0" customHeight="true">
      <c r="A172" t="s" s="4">
        <v>806</v>
      </c>
      <c r="B172" t="s" s="4">
        <v>4685</v>
      </c>
      <c r="C172" t="s" s="4">
        <v>86</v>
      </c>
      <c r="D172" t="s" s="4">
        <v>6</v>
      </c>
      <c r="E172" t="s" s="4">
        <v>6</v>
      </c>
      <c r="F172" t="s" s="4">
        <v>93</v>
      </c>
      <c r="G172" t="s" s="4">
        <v>86</v>
      </c>
    </row>
    <row r="173" ht="45.0" customHeight="true">
      <c r="A173" t="s" s="4">
        <v>809</v>
      </c>
      <c r="B173" t="s" s="4">
        <v>4686</v>
      </c>
      <c r="C173" t="s" s="4">
        <v>86</v>
      </c>
      <c r="D173" t="s" s="4">
        <v>6</v>
      </c>
      <c r="E173" t="s" s="4">
        <v>6</v>
      </c>
      <c r="F173" t="s" s="4">
        <v>93</v>
      </c>
      <c r="G173" t="s" s="4">
        <v>86</v>
      </c>
    </row>
    <row r="174" ht="45.0" customHeight="true">
      <c r="A174" t="s" s="4">
        <v>813</v>
      </c>
      <c r="B174" t="s" s="4">
        <v>4687</v>
      </c>
      <c r="C174" t="s" s="4">
        <v>86</v>
      </c>
      <c r="D174" t="s" s="4">
        <v>6</v>
      </c>
      <c r="E174" t="s" s="4">
        <v>6</v>
      </c>
      <c r="F174" t="s" s="4">
        <v>93</v>
      </c>
      <c r="G174" t="s" s="4">
        <v>86</v>
      </c>
    </row>
    <row r="175" ht="45.0" customHeight="true">
      <c r="A175" t="s" s="4">
        <v>818</v>
      </c>
      <c r="B175" t="s" s="4">
        <v>4688</v>
      </c>
      <c r="C175" t="s" s="4">
        <v>86</v>
      </c>
      <c r="D175" t="s" s="4">
        <v>6</v>
      </c>
      <c r="E175" t="s" s="4">
        <v>6</v>
      </c>
      <c r="F175" t="s" s="4">
        <v>93</v>
      </c>
      <c r="G175" t="s" s="4">
        <v>86</v>
      </c>
    </row>
    <row r="176" ht="45.0" customHeight="true">
      <c r="A176" t="s" s="4">
        <v>821</v>
      </c>
      <c r="B176" t="s" s="4">
        <v>4689</v>
      </c>
      <c r="C176" t="s" s="4">
        <v>86</v>
      </c>
      <c r="D176" t="s" s="4">
        <v>6</v>
      </c>
      <c r="E176" t="s" s="4">
        <v>6</v>
      </c>
      <c r="F176" t="s" s="4">
        <v>93</v>
      </c>
      <c r="G176" t="s" s="4">
        <v>86</v>
      </c>
    </row>
    <row r="177" ht="45.0" customHeight="true">
      <c r="A177" t="s" s="4">
        <v>826</v>
      </c>
      <c r="B177" t="s" s="4">
        <v>4690</v>
      </c>
      <c r="C177" t="s" s="4">
        <v>86</v>
      </c>
      <c r="D177" t="s" s="4">
        <v>6</v>
      </c>
      <c r="E177" t="s" s="4">
        <v>6</v>
      </c>
      <c r="F177" t="s" s="4">
        <v>93</v>
      </c>
      <c r="G177" t="s" s="4">
        <v>86</v>
      </c>
    </row>
    <row r="178" ht="45.0" customHeight="true">
      <c r="A178" t="s" s="4">
        <v>829</v>
      </c>
      <c r="B178" t="s" s="4">
        <v>4691</v>
      </c>
      <c r="C178" t="s" s="4">
        <v>86</v>
      </c>
      <c r="D178" t="s" s="4">
        <v>6</v>
      </c>
      <c r="E178" t="s" s="4">
        <v>6</v>
      </c>
      <c r="F178" t="s" s="4">
        <v>93</v>
      </c>
      <c r="G178" t="s" s="4">
        <v>86</v>
      </c>
    </row>
    <row r="179" ht="45.0" customHeight="true">
      <c r="A179" t="s" s="4">
        <v>833</v>
      </c>
      <c r="B179" t="s" s="4">
        <v>4692</v>
      </c>
      <c r="C179" t="s" s="4">
        <v>86</v>
      </c>
      <c r="D179" t="s" s="4">
        <v>6</v>
      </c>
      <c r="E179" t="s" s="4">
        <v>6</v>
      </c>
      <c r="F179" t="s" s="4">
        <v>93</v>
      </c>
      <c r="G179" t="s" s="4">
        <v>86</v>
      </c>
    </row>
    <row r="180" ht="45.0" customHeight="true">
      <c r="A180" t="s" s="4">
        <v>836</v>
      </c>
      <c r="B180" t="s" s="4">
        <v>4693</v>
      </c>
      <c r="C180" t="s" s="4">
        <v>86</v>
      </c>
      <c r="D180" t="s" s="4">
        <v>6</v>
      </c>
      <c r="E180" t="s" s="4">
        <v>6</v>
      </c>
      <c r="F180" t="s" s="4">
        <v>93</v>
      </c>
      <c r="G180" t="s" s="4">
        <v>86</v>
      </c>
    </row>
    <row r="181" ht="45.0" customHeight="true">
      <c r="A181" t="s" s="4">
        <v>840</v>
      </c>
      <c r="B181" t="s" s="4">
        <v>4694</v>
      </c>
      <c r="C181" t="s" s="4">
        <v>86</v>
      </c>
      <c r="D181" t="s" s="4">
        <v>6</v>
      </c>
      <c r="E181" t="s" s="4">
        <v>6</v>
      </c>
      <c r="F181" t="s" s="4">
        <v>93</v>
      </c>
      <c r="G181" t="s" s="4">
        <v>86</v>
      </c>
    </row>
    <row r="182" ht="45.0" customHeight="true">
      <c r="A182" t="s" s="4">
        <v>844</v>
      </c>
      <c r="B182" t="s" s="4">
        <v>4695</v>
      </c>
      <c r="C182" t="s" s="4">
        <v>86</v>
      </c>
      <c r="D182" t="s" s="4">
        <v>6</v>
      </c>
      <c r="E182" t="s" s="4">
        <v>6</v>
      </c>
      <c r="F182" t="s" s="4">
        <v>93</v>
      </c>
      <c r="G182" t="s" s="4">
        <v>86</v>
      </c>
    </row>
    <row r="183" ht="45.0" customHeight="true">
      <c r="A183" t="s" s="4">
        <v>848</v>
      </c>
      <c r="B183" t="s" s="4">
        <v>4696</v>
      </c>
      <c r="C183" t="s" s="4">
        <v>86</v>
      </c>
      <c r="D183" t="s" s="4">
        <v>6</v>
      </c>
      <c r="E183" t="s" s="4">
        <v>6</v>
      </c>
      <c r="F183" t="s" s="4">
        <v>93</v>
      </c>
      <c r="G183" t="s" s="4">
        <v>86</v>
      </c>
    </row>
    <row r="184" ht="45.0" customHeight="true">
      <c r="A184" t="s" s="4">
        <v>854</v>
      </c>
      <c r="B184" t="s" s="4">
        <v>4697</v>
      </c>
      <c r="C184" t="s" s="4">
        <v>86</v>
      </c>
      <c r="D184" t="s" s="4">
        <v>6</v>
      </c>
      <c r="E184" t="s" s="4">
        <v>6</v>
      </c>
      <c r="F184" t="s" s="4">
        <v>93</v>
      </c>
      <c r="G184" t="s" s="4">
        <v>86</v>
      </c>
    </row>
    <row r="185" ht="45.0" customHeight="true">
      <c r="A185" t="s" s="4">
        <v>856</v>
      </c>
      <c r="B185" t="s" s="4">
        <v>4698</v>
      </c>
      <c r="C185" t="s" s="4">
        <v>86</v>
      </c>
      <c r="D185" t="s" s="4">
        <v>6</v>
      </c>
      <c r="E185" t="s" s="4">
        <v>6</v>
      </c>
      <c r="F185" t="s" s="4">
        <v>93</v>
      </c>
      <c r="G185" t="s" s="4">
        <v>86</v>
      </c>
    </row>
    <row r="186" ht="45.0" customHeight="true">
      <c r="A186" t="s" s="4">
        <v>863</v>
      </c>
      <c r="B186" t="s" s="4">
        <v>4699</v>
      </c>
      <c r="C186" t="s" s="4">
        <v>86</v>
      </c>
      <c r="D186" t="s" s="4">
        <v>6</v>
      </c>
      <c r="E186" t="s" s="4">
        <v>6</v>
      </c>
      <c r="F186" t="s" s="4">
        <v>93</v>
      </c>
      <c r="G186" t="s" s="4">
        <v>86</v>
      </c>
    </row>
    <row r="187" ht="45.0" customHeight="true">
      <c r="A187" t="s" s="4">
        <v>867</v>
      </c>
      <c r="B187" t="s" s="4">
        <v>4700</v>
      </c>
      <c r="C187" t="s" s="4">
        <v>86</v>
      </c>
      <c r="D187" t="s" s="4">
        <v>6</v>
      </c>
      <c r="E187" t="s" s="4">
        <v>6</v>
      </c>
      <c r="F187" t="s" s="4">
        <v>93</v>
      </c>
      <c r="G187" t="s" s="4">
        <v>86</v>
      </c>
    </row>
    <row r="188" ht="45.0" customHeight="true">
      <c r="A188" t="s" s="4">
        <v>871</v>
      </c>
      <c r="B188" t="s" s="4">
        <v>4701</v>
      </c>
      <c r="C188" t="s" s="4">
        <v>86</v>
      </c>
      <c r="D188" t="s" s="4">
        <v>6</v>
      </c>
      <c r="E188" t="s" s="4">
        <v>6</v>
      </c>
      <c r="F188" t="s" s="4">
        <v>93</v>
      </c>
      <c r="G188" t="s" s="4">
        <v>86</v>
      </c>
    </row>
    <row r="189" ht="45.0" customHeight="true">
      <c r="A189" t="s" s="4">
        <v>875</v>
      </c>
      <c r="B189" t="s" s="4">
        <v>4702</v>
      </c>
      <c r="C189" t="s" s="4">
        <v>86</v>
      </c>
      <c r="D189" t="s" s="4">
        <v>6</v>
      </c>
      <c r="E189" t="s" s="4">
        <v>6</v>
      </c>
      <c r="F189" t="s" s="4">
        <v>93</v>
      </c>
      <c r="G189" t="s" s="4">
        <v>86</v>
      </c>
    </row>
    <row r="190" ht="45.0" customHeight="true">
      <c r="A190" t="s" s="4">
        <v>880</v>
      </c>
      <c r="B190" t="s" s="4">
        <v>4703</v>
      </c>
      <c r="C190" t="s" s="4">
        <v>86</v>
      </c>
      <c r="D190" t="s" s="4">
        <v>6</v>
      </c>
      <c r="E190" t="s" s="4">
        <v>6</v>
      </c>
      <c r="F190" t="s" s="4">
        <v>93</v>
      </c>
      <c r="G190" t="s" s="4">
        <v>86</v>
      </c>
    </row>
    <row r="191" ht="45.0" customHeight="true">
      <c r="A191" t="s" s="4">
        <v>884</v>
      </c>
      <c r="B191" t="s" s="4">
        <v>4704</v>
      </c>
      <c r="C191" t="s" s="4">
        <v>86</v>
      </c>
      <c r="D191" t="s" s="4">
        <v>6</v>
      </c>
      <c r="E191" t="s" s="4">
        <v>6</v>
      </c>
      <c r="F191" t="s" s="4">
        <v>93</v>
      </c>
      <c r="G191" t="s" s="4">
        <v>86</v>
      </c>
    </row>
    <row r="192" ht="45.0" customHeight="true">
      <c r="A192" t="s" s="4">
        <v>889</v>
      </c>
      <c r="B192" t="s" s="4">
        <v>4705</v>
      </c>
      <c r="C192" t="s" s="4">
        <v>86</v>
      </c>
      <c r="D192" t="s" s="4">
        <v>6</v>
      </c>
      <c r="E192" t="s" s="4">
        <v>6</v>
      </c>
      <c r="F192" t="s" s="4">
        <v>93</v>
      </c>
      <c r="G192" t="s" s="4">
        <v>86</v>
      </c>
    </row>
    <row r="193" ht="45.0" customHeight="true">
      <c r="A193" t="s" s="4">
        <v>892</v>
      </c>
      <c r="B193" t="s" s="4">
        <v>4706</v>
      </c>
      <c r="C193" t="s" s="4">
        <v>86</v>
      </c>
      <c r="D193" t="s" s="4">
        <v>6</v>
      </c>
      <c r="E193" t="s" s="4">
        <v>6</v>
      </c>
      <c r="F193" t="s" s="4">
        <v>93</v>
      </c>
      <c r="G193" t="s" s="4">
        <v>86</v>
      </c>
    </row>
    <row r="194" ht="45.0" customHeight="true">
      <c r="A194" t="s" s="4">
        <v>895</v>
      </c>
      <c r="B194" t="s" s="4">
        <v>4707</v>
      </c>
      <c r="C194" t="s" s="4">
        <v>86</v>
      </c>
      <c r="D194" t="s" s="4">
        <v>6</v>
      </c>
      <c r="E194" t="s" s="4">
        <v>6</v>
      </c>
      <c r="F194" t="s" s="4">
        <v>93</v>
      </c>
      <c r="G194" t="s" s="4">
        <v>86</v>
      </c>
    </row>
    <row r="195" ht="45.0" customHeight="true">
      <c r="A195" t="s" s="4">
        <v>898</v>
      </c>
      <c r="B195" t="s" s="4">
        <v>4708</v>
      </c>
      <c r="C195" t="s" s="4">
        <v>86</v>
      </c>
      <c r="D195" t="s" s="4">
        <v>6</v>
      </c>
      <c r="E195" t="s" s="4">
        <v>6</v>
      </c>
      <c r="F195" t="s" s="4">
        <v>93</v>
      </c>
      <c r="G195" t="s" s="4">
        <v>86</v>
      </c>
    </row>
    <row r="196" ht="45.0" customHeight="true">
      <c r="A196" t="s" s="4">
        <v>902</v>
      </c>
      <c r="B196" t="s" s="4">
        <v>4709</v>
      </c>
      <c r="C196" t="s" s="4">
        <v>86</v>
      </c>
      <c r="D196" t="s" s="4">
        <v>6</v>
      </c>
      <c r="E196" t="s" s="4">
        <v>6</v>
      </c>
      <c r="F196" t="s" s="4">
        <v>93</v>
      </c>
      <c r="G196" t="s" s="4">
        <v>86</v>
      </c>
    </row>
    <row r="197" ht="45.0" customHeight="true">
      <c r="A197" t="s" s="4">
        <v>906</v>
      </c>
      <c r="B197" t="s" s="4">
        <v>4710</v>
      </c>
      <c r="C197" t="s" s="4">
        <v>86</v>
      </c>
      <c r="D197" t="s" s="4">
        <v>6</v>
      </c>
      <c r="E197" t="s" s="4">
        <v>6</v>
      </c>
      <c r="F197" t="s" s="4">
        <v>93</v>
      </c>
      <c r="G197" t="s" s="4">
        <v>86</v>
      </c>
    </row>
    <row r="198" ht="45.0" customHeight="true">
      <c r="A198" t="s" s="4">
        <v>911</v>
      </c>
      <c r="B198" t="s" s="4">
        <v>4711</v>
      </c>
      <c r="C198" t="s" s="4">
        <v>86</v>
      </c>
      <c r="D198" t="s" s="4">
        <v>6</v>
      </c>
      <c r="E198" t="s" s="4">
        <v>6</v>
      </c>
      <c r="F198" t="s" s="4">
        <v>93</v>
      </c>
      <c r="G198" t="s" s="4">
        <v>86</v>
      </c>
    </row>
    <row r="199" ht="45.0" customHeight="true">
      <c r="A199" t="s" s="4">
        <v>915</v>
      </c>
      <c r="B199" t="s" s="4">
        <v>4712</v>
      </c>
      <c r="C199" t="s" s="4">
        <v>86</v>
      </c>
      <c r="D199" t="s" s="4">
        <v>6</v>
      </c>
      <c r="E199" t="s" s="4">
        <v>6</v>
      </c>
      <c r="F199" t="s" s="4">
        <v>93</v>
      </c>
      <c r="G199" t="s" s="4">
        <v>86</v>
      </c>
    </row>
    <row r="200" ht="45.0" customHeight="true">
      <c r="A200" t="s" s="4">
        <v>920</v>
      </c>
      <c r="B200" t="s" s="4">
        <v>4713</v>
      </c>
      <c r="C200" t="s" s="4">
        <v>86</v>
      </c>
      <c r="D200" t="s" s="4">
        <v>6</v>
      </c>
      <c r="E200" t="s" s="4">
        <v>6</v>
      </c>
      <c r="F200" t="s" s="4">
        <v>93</v>
      </c>
      <c r="G200" t="s" s="4">
        <v>86</v>
      </c>
    </row>
    <row r="201" ht="45.0" customHeight="true">
      <c r="A201" t="s" s="4">
        <v>924</v>
      </c>
      <c r="B201" t="s" s="4">
        <v>4714</v>
      </c>
      <c r="C201" t="s" s="4">
        <v>86</v>
      </c>
      <c r="D201" t="s" s="4">
        <v>6</v>
      </c>
      <c r="E201" t="s" s="4">
        <v>6</v>
      </c>
      <c r="F201" t="s" s="4">
        <v>93</v>
      </c>
      <c r="G201" t="s" s="4">
        <v>86</v>
      </c>
    </row>
    <row r="202" ht="45.0" customHeight="true">
      <c r="A202" t="s" s="4">
        <v>927</v>
      </c>
      <c r="B202" t="s" s="4">
        <v>4715</v>
      </c>
      <c r="C202" t="s" s="4">
        <v>86</v>
      </c>
      <c r="D202" t="s" s="4">
        <v>6</v>
      </c>
      <c r="E202" t="s" s="4">
        <v>6</v>
      </c>
      <c r="F202" t="s" s="4">
        <v>93</v>
      </c>
      <c r="G202" t="s" s="4">
        <v>86</v>
      </c>
    </row>
    <row r="203" ht="45.0" customHeight="true">
      <c r="A203" t="s" s="4">
        <v>931</v>
      </c>
      <c r="B203" t="s" s="4">
        <v>4716</v>
      </c>
      <c r="C203" t="s" s="4">
        <v>86</v>
      </c>
      <c r="D203" t="s" s="4">
        <v>6</v>
      </c>
      <c r="E203" t="s" s="4">
        <v>6</v>
      </c>
      <c r="F203" t="s" s="4">
        <v>93</v>
      </c>
      <c r="G203" t="s" s="4">
        <v>86</v>
      </c>
    </row>
    <row r="204" ht="45.0" customHeight="true">
      <c r="A204" t="s" s="4">
        <v>934</v>
      </c>
      <c r="B204" t="s" s="4">
        <v>4717</v>
      </c>
      <c r="C204" t="s" s="4">
        <v>86</v>
      </c>
      <c r="D204" t="s" s="4">
        <v>6</v>
      </c>
      <c r="E204" t="s" s="4">
        <v>6</v>
      </c>
      <c r="F204" t="s" s="4">
        <v>93</v>
      </c>
      <c r="G204" t="s" s="4">
        <v>86</v>
      </c>
    </row>
    <row r="205" ht="45.0" customHeight="true">
      <c r="A205" t="s" s="4">
        <v>937</v>
      </c>
      <c r="B205" t="s" s="4">
        <v>4718</v>
      </c>
      <c r="C205" t="s" s="4">
        <v>86</v>
      </c>
      <c r="D205" t="s" s="4">
        <v>6</v>
      </c>
      <c r="E205" t="s" s="4">
        <v>6</v>
      </c>
      <c r="F205" t="s" s="4">
        <v>93</v>
      </c>
      <c r="G205" t="s" s="4">
        <v>86</v>
      </c>
    </row>
    <row r="206" ht="45.0" customHeight="true">
      <c r="A206" t="s" s="4">
        <v>941</v>
      </c>
      <c r="B206" t="s" s="4">
        <v>4719</v>
      </c>
      <c r="C206" t="s" s="4">
        <v>86</v>
      </c>
      <c r="D206" t="s" s="4">
        <v>6</v>
      </c>
      <c r="E206" t="s" s="4">
        <v>6</v>
      </c>
      <c r="F206" t="s" s="4">
        <v>93</v>
      </c>
      <c r="G206" t="s" s="4">
        <v>86</v>
      </c>
    </row>
    <row r="207" ht="45.0" customHeight="true">
      <c r="A207" t="s" s="4">
        <v>944</v>
      </c>
      <c r="B207" t="s" s="4">
        <v>4720</v>
      </c>
      <c r="C207" t="s" s="4">
        <v>86</v>
      </c>
      <c r="D207" t="s" s="4">
        <v>6</v>
      </c>
      <c r="E207" t="s" s="4">
        <v>6</v>
      </c>
      <c r="F207" t="s" s="4">
        <v>93</v>
      </c>
      <c r="G207" t="s" s="4">
        <v>86</v>
      </c>
    </row>
    <row r="208" ht="45.0" customHeight="true">
      <c r="A208" t="s" s="4">
        <v>948</v>
      </c>
      <c r="B208" t="s" s="4">
        <v>4721</v>
      </c>
      <c r="C208" t="s" s="4">
        <v>86</v>
      </c>
      <c r="D208" t="s" s="4">
        <v>6</v>
      </c>
      <c r="E208" t="s" s="4">
        <v>6</v>
      </c>
      <c r="F208" t="s" s="4">
        <v>93</v>
      </c>
      <c r="G208" t="s" s="4">
        <v>86</v>
      </c>
    </row>
    <row r="209" ht="45.0" customHeight="true">
      <c r="A209" t="s" s="4">
        <v>953</v>
      </c>
      <c r="B209" t="s" s="4">
        <v>4722</v>
      </c>
      <c r="C209" t="s" s="4">
        <v>86</v>
      </c>
      <c r="D209" t="s" s="4">
        <v>6</v>
      </c>
      <c r="E209" t="s" s="4">
        <v>6</v>
      </c>
      <c r="F209" t="s" s="4">
        <v>93</v>
      </c>
      <c r="G209" t="s" s="4">
        <v>86</v>
      </c>
    </row>
    <row r="210" ht="45.0" customHeight="true">
      <c r="A210" t="s" s="4">
        <v>957</v>
      </c>
      <c r="B210" t="s" s="4">
        <v>4723</v>
      </c>
      <c r="C210" t="s" s="4">
        <v>86</v>
      </c>
      <c r="D210" t="s" s="4">
        <v>6</v>
      </c>
      <c r="E210" t="s" s="4">
        <v>6</v>
      </c>
      <c r="F210" t="s" s="4">
        <v>93</v>
      </c>
      <c r="G210" t="s" s="4">
        <v>86</v>
      </c>
    </row>
    <row r="211" ht="45.0" customHeight="true">
      <c r="A211" t="s" s="4">
        <v>960</v>
      </c>
      <c r="B211" t="s" s="4">
        <v>4724</v>
      </c>
      <c r="C211" t="s" s="4">
        <v>86</v>
      </c>
      <c r="D211" t="s" s="4">
        <v>6</v>
      </c>
      <c r="E211" t="s" s="4">
        <v>6</v>
      </c>
      <c r="F211" t="s" s="4">
        <v>93</v>
      </c>
      <c r="G211" t="s" s="4">
        <v>86</v>
      </c>
    </row>
    <row r="212" ht="45.0" customHeight="true">
      <c r="A212" t="s" s="4">
        <v>964</v>
      </c>
      <c r="B212" t="s" s="4">
        <v>4725</v>
      </c>
      <c r="C212" t="s" s="4">
        <v>86</v>
      </c>
      <c r="D212" t="s" s="4">
        <v>6</v>
      </c>
      <c r="E212" t="s" s="4">
        <v>6</v>
      </c>
      <c r="F212" t="s" s="4">
        <v>93</v>
      </c>
      <c r="G212" t="s" s="4">
        <v>86</v>
      </c>
    </row>
    <row r="213" ht="45.0" customHeight="true">
      <c r="A213" t="s" s="4">
        <v>967</v>
      </c>
      <c r="B213" t="s" s="4">
        <v>4726</v>
      </c>
      <c r="C213" t="s" s="4">
        <v>86</v>
      </c>
      <c r="D213" t="s" s="4">
        <v>6</v>
      </c>
      <c r="E213" t="s" s="4">
        <v>6</v>
      </c>
      <c r="F213" t="s" s="4">
        <v>93</v>
      </c>
      <c r="G213" t="s" s="4">
        <v>86</v>
      </c>
    </row>
    <row r="214" ht="45.0" customHeight="true">
      <c r="A214" t="s" s="4">
        <v>972</v>
      </c>
      <c r="B214" t="s" s="4">
        <v>4727</v>
      </c>
      <c r="C214" t="s" s="4">
        <v>86</v>
      </c>
      <c r="D214" t="s" s="4">
        <v>6</v>
      </c>
      <c r="E214" t="s" s="4">
        <v>6</v>
      </c>
      <c r="F214" t="s" s="4">
        <v>93</v>
      </c>
      <c r="G214" t="s" s="4">
        <v>86</v>
      </c>
    </row>
    <row r="215" ht="45.0" customHeight="true">
      <c r="A215" t="s" s="4">
        <v>976</v>
      </c>
      <c r="B215" t="s" s="4">
        <v>4728</v>
      </c>
      <c r="C215" t="s" s="4">
        <v>86</v>
      </c>
      <c r="D215" t="s" s="4">
        <v>6</v>
      </c>
      <c r="E215" t="s" s="4">
        <v>6</v>
      </c>
      <c r="F215" t="s" s="4">
        <v>93</v>
      </c>
      <c r="G215" t="s" s="4">
        <v>86</v>
      </c>
    </row>
    <row r="216" ht="45.0" customHeight="true">
      <c r="A216" t="s" s="4">
        <v>981</v>
      </c>
      <c r="B216" t="s" s="4">
        <v>4729</v>
      </c>
      <c r="C216" t="s" s="4">
        <v>86</v>
      </c>
      <c r="D216" t="s" s="4">
        <v>6</v>
      </c>
      <c r="E216" t="s" s="4">
        <v>6</v>
      </c>
      <c r="F216" t="s" s="4">
        <v>93</v>
      </c>
      <c r="G216" t="s" s="4">
        <v>86</v>
      </c>
    </row>
    <row r="217" ht="45.0" customHeight="true">
      <c r="A217" t="s" s="4">
        <v>983</v>
      </c>
      <c r="B217" t="s" s="4">
        <v>4730</v>
      </c>
      <c r="C217" t="s" s="4">
        <v>86</v>
      </c>
      <c r="D217" t="s" s="4">
        <v>6</v>
      </c>
      <c r="E217" t="s" s="4">
        <v>6</v>
      </c>
      <c r="F217" t="s" s="4">
        <v>93</v>
      </c>
      <c r="G217" t="s" s="4">
        <v>86</v>
      </c>
    </row>
    <row r="218" ht="45.0" customHeight="true">
      <c r="A218" t="s" s="4">
        <v>986</v>
      </c>
      <c r="B218" t="s" s="4">
        <v>4731</v>
      </c>
      <c r="C218" t="s" s="4">
        <v>86</v>
      </c>
      <c r="D218" t="s" s="4">
        <v>6</v>
      </c>
      <c r="E218" t="s" s="4">
        <v>6</v>
      </c>
      <c r="F218" t="s" s="4">
        <v>93</v>
      </c>
      <c r="G218" t="s" s="4">
        <v>86</v>
      </c>
    </row>
    <row r="219" ht="45.0" customHeight="true">
      <c r="A219" t="s" s="4">
        <v>990</v>
      </c>
      <c r="B219" t="s" s="4">
        <v>4732</v>
      </c>
      <c r="C219" t="s" s="4">
        <v>86</v>
      </c>
      <c r="D219" t="s" s="4">
        <v>6</v>
      </c>
      <c r="E219" t="s" s="4">
        <v>6</v>
      </c>
      <c r="F219" t="s" s="4">
        <v>93</v>
      </c>
      <c r="G219" t="s" s="4">
        <v>86</v>
      </c>
    </row>
    <row r="220" ht="45.0" customHeight="true">
      <c r="A220" t="s" s="4">
        <v>993</v>
      </c>
      <c r="B220" t="s" s="4">
        <v>4733</v>
      </c>
      <c r="C220" t="s" s="4">
        <v>86</v>
      </c>
      <c r="D220" t="s" s="4">
        <v>6</v>
      </c>
      <c r="E220" t="s" s="4">
        <v>6</v>
      </c>
      <c r="F220" t="s" s="4">
        <v>93</v>
      </c>
      <c r="G220" t="s" s="4">
        <v>86</v>
      </c>
    </row>
    <row r="221" ht="45.0" customHeight="true">
      <c r="A221" t="s" s="4">
        <v>996</v>
      </c>
      <c r="B221" t="s" s="4">
        <v>4734</v>
      </c>
      <c r="C221" t="s" s="4">
        <v>86</v>
      </c>
      <c r="D221" t="s" s="4">
        <v>6</v>
      </c>
      <c r="E221" t="s" s="4">
        <v>6</v>
      </c>
      <c r="F221" t="s" s="4">
        <v>93</v>
      </c>
      <c r="G221" t="s" s="4">
        <v>86</v>
      </c>
    </row>
    <row r="222" ht="45.0" customHeight="true">
      <c r="A222" t="s" s="4">
        <v>998</v>
      </c>
      <c r="B222" t="s" s="4">
        <v>4735</v>
      </c>
      <c r="C222" t="s" s="4">
        <v>86</v>
      </c>
      <c r="D222" t="s" s="4">
        <v>6</v>
      </c>
      <c r="E222" t="s" s="4">
        <v>6</v>
      </c>
      <c r="F222" t="s" s="4">
        <v>93</v>
      </c>
      <c r="G222" t="s" s="4">
        <v>86</v>
      </c>
    </row>
    <row r="223" ht="45.0" customHeight="true">
      <c r="A223" t="s" s="4">
        <v>1001</v>
      </c>
      <c r="B223" t="s" s="4">
        <v>4736</v>
      </c>
      <c r="C223" t="s" s="4">
        <v>86</v>
      </c>
      <c r="D223" t="s" s="4">
        <v>6</v>
      </c>
      <c r="E223" t="s" s="4">
        <v>6</v>
      </c>
      <c r="F223" t="s" s="4">
        <v>93</v>
      </c>
      <c r="G223" t="s" s="4">
        <v>86</v>
      </c>
    </row>
    <row r="224" ht="45.0" customHeight="true">
      <c r="A224" t="s" s="4">
        <v>1003</v>
      </c>
      <c r="B224" t="s" s="4">
        <v>4737</v>
      </c>
      <c r="C224" t="s" s="4">
        <v>86</v>
      </c>
      <c r="D224" t="s" s="4">
        <v>6</v>
      </c>
      <c r="E224" t="s" s="4">
        <v>6</v>
      </c>
      <c r="F224" t="s" s="4">
        <v>93</v>
      </c>
      <c r="G224" t="s" s="4">
        <v>86</v>
      </c>
    </row>
    <row r="225" ht="45.0" customHeight="true">
      <c r="A225" t="s" s="4">
        <v>1005</v>
      </c>
      <c r="B225" t="s" s="4">
        <v>4738</v>
      </c>
      <c r="C225" t="s" s="4">
        <v>86</v>
      </c>
      <c r="D225" t="s" s="4">
        <v>6</v>
      </c>
      <c r="E225" t="s" s="4">
        <v>6</v>
      </c>
      <c r="F225" t="s" s="4">
        <v>93</v>
      </c>
      <c r="G225" t="s" s="4">
        <v>86</v>
      </c>
    </row>
    <row r="226" ht="45.0" customHeight="true">
      <c r="A226" t="s" s="4">
        <v>1008</v>
      </c>
      <c r="B226" t="s" s="4">
        <v>4739</v>
      </c>
      <c r="C226" t="s" s="4">
        <v>86</v>
      </c>
      <c r="D226" t="s" s="4">
        <v>6</v>
      </c>
      <c r="E226" t="s" s="4">
        <v>6</v>
      </c>
      <c r="F226" t="s" s="4">
        <v>93</v>
      </c>
      <c r="G226" t="s" s="4">
        <v>86</v>
      </c>
    </row>
    <row r="227" ht="45.0" customHeight="true">
      <c r="A227" t="s" s="4">
        <v>1013</v>
      </c>
      <c r="B227" t="s" s="4">
        <v>4740</v>
      </c>
      <c r="C227" t="s" s="4">
        <v>86</v>
      </c>
      <c r="D227" t="s" s="4">
        <v>6</v>
      </c>
      <c r="E227" t="s" s="4">
        <v>6</v>
      </c>
      <c r="F227" t="s" s="4">
        <v>93</v>
      </c>
      <c r="G227" t="s" s="4">
        <v>86</v>
      </c>
    </row>
    <row r="228" ht="45.0" customHeight="true">
      <c r="A228" t="s" s="4">
        <v>1017</v>
      </c>
      <c r="B228" t="s" s="4">
        <v>4741</v>
      </c>
      <c r="C228" t="s" s="4">
        <v>86</v>
      </c>
      <c r="D228" t="s" s="4">
        <v>6</v>
      </c>
      <c r="E228" t="s" s="4">
        <v>6</v>
      </c>
      <c r="F228" t="s" s="4">
        <v>93</v>
      </c>
      <c r="G228" t="s" s="4">
        <v>86</v>
      </c>
    </row>
    <row r="229" ht="45.0" customHeight="true">
      <c r="A229" t="s" s="4">
        <v>1020</v>
      </c>
      <c r="B229" t="s" s="4">
        <v>4742</v>
      </c>
      <c r="C229" t="s" s="4">
        <v>86</v>
      </c>
      <c r="D229" t="s" s="4">
        <v>6</v>
      </c>
      <c r="E229" t="s" s="4">
        <v>6</v>
      </c>
      <c r="F229" t="s" s="4">
        <v>93</v>
      </c>
      <c r="G229" t="s" s="4">
        <v>86</v>
      </c>
    </row>
    <row r="230" ht="45.0" customHeight="true">
      <c r="A230" t="s" s="4">
        <v>1024</v>
      </c>
      <c r="B230" t="s" s="4">
        <v>4743</v>
      </c>
      <c r="C230" t="s" s="4">
        <v>86</v>
      </c>
      <c r="D230" t="s" s="4">
        <v>6</v>
      </c>
      <c r="E230" t="s" s="4">
        <v>6</v>
      </c>
      <c r="F230" t="s" s="4">
        <v>93</v>
      </c>
      <c r="G230" t="s" s="4">
        <v>86</v>
      </c>
    </row>
    <row r="231" ht="45.0" customHeight="true">
      <c r="A231" t="s" s="4">
        <v>1029</v>
      </c>
      <c r="B231" t="s" s="4">
        <v>4744</v>
      </c>
      <c r="C231" t="s" s="4">
        <v>86</v>
      </c>
      <c r="D231" t="s" s="4">
        <v>6</v>
      </c>
      <c r="E231" t="s" s="4">
        <v>6</v>
      </c>
      <c r="F231" t="s" s="4">
        <v>93</v>
      </c>
      <c r="G231" t="s" s="4">
        <v>86</v>
      </c>
    </row>
    <row r="232" ht="45.0" customHeight="true">
      <c r="A232" t="s" s="4">
        <v>1033</v>
      </c>
      <c r="B232" t="s" s="4">
        <v>4745</v>
      </c>
      <c r="C232" t="s" s="4">
        <v>86</v>
      </c>
      <c r="D232" t="s" s="4">
        <v>6</v>
      </c>
      <c r="E232" t="s" s="4">
        <v>6</v>
      </c>
      <c r="F232" t="s" s="4">
        <v>93</v>
      </c>
      <c r="G232" t="s" s="4">
        <v>86</v>
      </c>
    </row>
    <row r="233" ht="45.0" customHeight="true">
      <c r="A233" t="s" s="4">
        <v>1039</v>
      </c>
      <c r="B233" t="s" s="4">
        <v>4746</v>
      </c>
      <c r="C233" t="s" s="4">
        <v>86</v>
      </c>
      <c r="D233" t="s" s="4">
        <v>6</v>
      </c>
      <c r="E233" t="s" s="4">
        <v>6</v>
      </c>
      <c r="F233" t="s" s="4">
        <v>93</v>
      </c>
      <c r="G233" t="s" s="4">
        <v>86</v>
      </c>
    </row>
    <row r="234" ht="45.0" customHeight="true">
      <c r="A234" t="s" s="4">
        <v>1043</v>
      </c>
      <c r="B234" t="s" s="4">
        <v>4747</v>
      </c>
      <c r="C234" t="s" s="4">
        <v>86</v>
      </c>
      <c r="D234" t="s" s="4">
        <v>6</v>
      </c>
      <c r="E234" t="s" s="4">
        <v>6</v>
      </c>
      <c r="F234" t="s" s="4">
        <v>93</v>
      </c>
      <c r="G234" t="s" s="4">
        <v>86</v>
      </c>
    </row>
    <row r="235" ht="45.0" customHeight="true">
      <c r="A235" t="s" s="4">
        <v>1045</v>
      </c>
      <c r="B235" t="s" s="4">
        <v>4748</v>
      </c>
      <c r="C235" t="s" s="4">
        <v>86</v>
      </c>
      <c r="D235" t="s" s="4">
        <v>6</v>
      </c>
      <c r="E235" t="s" s="4">
        <v>6</v>
      </c>
      <c r="F235" t="s" s="4">
        <v>93</v>
      </c>
      <c r="G235" t="s" s="4">
        <v>86</v>
      </c>
    </row>
    <row r="236" ht="45.0" customHeight="true">
      <c r="A236" t="s" s="4">
        <v>1048</v>
      </c>
      <c r="B236" t="s" s="4">
        <v>4749</v>
      </c>
      <c r="C236" t="s" s="4">
        <v>86</v>
      </c>
      <c r="D236" t="s" s="4">
        <v>6</v>
      </c>
      <c r="E236" t="s" s="4">
        <v>6</v>
      </c>
      <c r="F236" t="s" s="4">
        <v>93</v>
      </c>
      <c r="G236" t="s" s="4">
        <v>86</v>
      </c>
    </row>
    <row r="237" ht="45.0" customHeight="true">
      <c r="A237" t="s" s="4">
        <v>1053</v>
      </c>
      <c r="B237" t="s" s="4">
        <v>4750</v>
      </c>
      <c r="C237" t="s" s="4">
        <v>86</v>
      </c>
      <c r="D237" t="s" s="4">
        <v>6</v>
      </c>
      <c r="E237" t="s" s="4">
        <v>6</v>
      </c>
      <c r="F237" t="s" s="4">
        <v>93</v>
      </c>
      <c r="G237" t="s" s="4">
        <v>86</v>
      </c>
    </row>
    <row r="238" ht="45.0" customHeight="true">
      <c r="A238" t="s" s="4">
        <v>1056</v>
      </c>
      <c r="B238" t="s" s="4">
        <v>4751</v>
      </c>
      <c r="C238" t="s" s="4">
        <v>86</v>
      </c>
      <c r="D238" t="s" s="4">
        <v>6</v>
      </c>
      <c r="E238" t="s" s="4">
        <v>6</v>
      </c>
      <c r="F238" t="s" s="4">
        <v>93</v>
      </c>
      <c r="G238" t="s" s="4">
        <v>86</v>
      </c>
    </row>
    <row r="239" ht="45.0" customHeight="true">
      <c r="A239" t="s" s="4">
        <v>1059</v>
      </c>
      <c r="B239" t="s" s="4">
        <v>4752</v>
      </c>
      <c r="C239" t="s" s="4">
        <v>86</v>
      </c>
      <c r="D239" t="s" s="4">
        <v>6</v>
      </c>
      <c r="E239" t="s" s="4">
        <v>6</v>
      </c>
      <c r="F239" t="s" s="4">
        <v>93</v>
      </c>
      <c r="G239" t="s" s="4">
        <v>86</v>
      </c>
    </row>
    <row r="240" ht="45.0" customHeight="true">
      <c r="A240" t="s" s="4">
        <v>1063</v>
      </c>
      <c r="B240" t="s" s="4">
        <v>4753</v>
      </c>
      <c r="C240" t="s" s="4">
        <v>86</v>
      </c>
      <c r="D240" t="s" s="4">
        <v>6</v>
      </c>
      <c r="E240" t="s" s="4">
        <v>6</v>
      </c>
      <c r="F240" t="s" s="4">
        <v>93</v>
      </c>
      <c r="G240" t="s" s="4">
        <v>86</v>
      </c>
    </row>
    <row r="241" ht="45.0" customHeight="true">
      <c r="A241" t="s" s="4">
        <v>1067</v>
      </c>
      <c r="B241" t="s" s="4">
        <v>4754</v>
      </c>
      <c r="C241" t="s" s="4">
        <v>86</v>
      </c>
      <c r="D241" t="s" s="4">
        <v>6</v>
      </c>
      <c r="E241" t="s" s="4">
        <v>6</v>
      </c>
      <c r="F241" t="s" s="4">
        <v>93</v>
      </c>
      <c r="G241" t="s" s="4">
        <v>86</v>
      </c>
    </row>
    <row r="242" ht="45.0" customHeight="true">
      <c r="A242" t="s" s="4">
        <v>1070</v>
      </c>
      <c r="B242" t="s" s="4">
        <v>4755</v>
      </c>
      <c r="C242" t="s" s="4">
        <v>86</v>
      </c>
      <c r="D242" t="s" s="4">
        <v>6</v>
      </c>
      <c r="E242" t="s" s="4">
        <v>6</v>
      </c>
      <c r="F242" t="s" s="4">
        <v>93</v>
      </c>
      <c r="G242" t="s" s="4">
        <v>86</v>
      </c>
    </row>
    <row r="243" ht="45.0" customHeight="true">
      <c r="A243" t="s" s="4">
        <v>1072</v>
      </c>
      <c r="B243" t="s" s="4">
        <v>4756</v>
      </c>
      <c r="C243" t="s" s="4">
        <v>86</v>
      </c>
      <c r="D243" t="s" s="4">
        <v>6</v>
      </c>
      <c r="E243" t="s" s="4">
        <v>6</v>
      </c>
      <c r="F243" t="s" s="4">
        <v>93</v>
      </c>
      <c r="G243" t="s" s="4">
        <v>86</v>
      </c>
    </row>
    <row r="244" ht="45.0" customHeight="true">
      <c r="A244" t="s" s="4">
        <v>1076</v>
      </c>
      <c r="B244" t="s" s="4">
        <v>4757</v>
      </c>
      <c r="C244" t="s" s="4">
        <v>86</v>
      </c>
      <c r="D244" t="s" s="4">
        <v>6</v>
      </c>
      <c r="E244" t="s" s="4">
        <v>6</v>
      </c>
      <c r="F244" t="s" s="4">
        <v>93</v>
      </c>
      <c r="G244" t="s" s="4">
        <v>86</v>
      </c>
    </row>
    <row r="245" ht="45.0" customHeight="true">
      <c r="A245" t="s" s="4">
        <v>1079</v>
      </c>
      <c r="B245" t="s" s="4">
        <v>4758</v>
      </c>
      <c r="C245" t="s" s="4">
        <v>86</v>
      </c>
      <c r="D245" t="s" s="4">
        <v>6</v>
      </c>
      <c r="E245" t="s" s="4">
        <v>6</v>
      </c>
      <c r="F245" t="s" s="4">
        <v>93</v>
      </c>
      <c r="G245" t="s" s="4">
        <v>86</v>
      </c>
    </row>
    <row r="246" ht="45.0" customHeight="true">
      <c r="A246" t="s" s="4">
        <v>1084</v>
      </c>
      <c r="B246" t="s" s="4">
        <v>4759</v>
      </c>
      <c r="C246" t="s" s="4">
        <v>86</v>
      </c>
      <c r="D246" t="s" s="4">
        <v>6</v>
      </c>
      <c r="E246" t="s" s="4">
        <v>6</v>
      </c>
      <c r="F246" t="s" s="4">
        <v>93</v>
      </c>
      <c r="G246" t="s" s="4">
        <v>86</v>
      </c>
    </row>
    <row r="247" ht="45.0" customHeight="true">
      <c r="A247" t="s" s="4">
        <v>1086</v>
      </c>
      <c r="B247" t="s" s="4">
        <v>4760</v>
      </c>
      <c r="C247" t="s" s="4">
        <v>86</v>
      </c>
      <c r="D247" t="s" s="4">
        <v>6</v>
      </c>
      <c r="E247" t="s" s="4">
        <v>6</v>
      </c>
      <c r="F247" t="s" s="4">
        <v>93</v>
      </c>
      <c r="G247" t="s" s="4">
        <v>86</v>
      </c>
    </row>
    <row r="248" ht="45.0" customHeight="true">
      <c r="A248" t="s" s="4">
        <v>1089</v>
      </c>
      <c r="B248" t="s" s="4">
        <v>4761</v>
      </c>
      <c r="C248" t="s" s="4">
        <v>86</v>
      </c>
      <c r="D248" t="s" s="4">
        <v>6</v>
      </c>
      <c r="E248" t="s" s="4">
        <v>6</v>
      </c>
      <c r="F248" t="s" s="4">
        <v>93</v>
      </c>
      <c r="G248" t="s" s="4">
        <v>86</v>
      </c>
    </row>
    <row r="249" ht="45.0" customHeight="true">
      <c r="A249" t="s" s="4">
        <v>1093</v>
      </c>
      <c r="B249" t="s" s="4">
        <v>4762</v>
      </c>
      <c r="C249" t="s" s="4">
        <v>86</v>
      </c>
      <c r="D249" t="s" s="4">
        <v>6</v>
      </c>
      <c r="E249" t="s" s="4">
        <v>6</v>
      </c>
      <c r="F249" t="s" s="4">
        <v>93</v>
      </c>
      <c r="G249" t="s" s="4">
        <v>86</v>
      </c>
    </row>
    <row r="250" ht="45.0" customHeight="true">
      <c r="A250" t="s" s="4">
        <v>1096</v>
      </c>
      <c r="B250" t="s" s="4">
        <v>4763</v>
      </c>
      <c r="C250" t="s" s="4">
        <v>86</v>
      </c>
      <c r="D250" t="s" s="4">
        <v>6</v>
      </c>
      <c r="E250" t="s" s="4">
        <v>6</v>
      </c>
      <c r="F250" t="s" s="4">
        <v>93</v>
      </c>
      <c r="G250" t="s" s="4">
        <v>86</v>
      </c>
    </row>
    <row r="251" ht="45.0" customHeight="true">
      <c r="A251" t="s" s="4">
        <v>1099</v>
      </c>
      <c r="B251" t="s" s="4">
        <v>4764</v>
      </c>
      <c r="C251" t="s" s="4">
        <v>86</v>
      </c>
      <c r="D251" t="s" s="4">
        <v>6</v>
      </c>
      <c r="E251" t="s" s="4">
        <v>6</v>
      </c>
      <c r="F251" t="s" s="4">
        <v>93</v>
      </c>
      <c r="G251" t="s" s="4">
        <v>86</v>
      </c>
    </row>
    <row r="252" ht="45.0" customHeight="true">
      <c r="A252" t="s" s="4">
        <v>1102</v>
      </c>
      <c r="B252" t="s" s="4">
        <v>4765</v>
      </c>
      <c r="C252" t="s" s="4">
        <v>86</v>
      </c>
      <c r="D252" t="s" s="4">
        <v>6</v>
      </c>
      <c r="E252" t="s" s="4">
        <v>6</v>
      </c>
      <c r="F252" t="s" s="4">
        <v>93</v>
      </c>
      <c r="G252" t="s" s="4">
        <v>86</v>
      </c>
    </row>
    <row r="253" ht="45.0" customHeight="true">
      <c r="A253" t="s" s="4">
        <v>1105</v>
      </c>
      <c r="B253" t="s" s="4">
        <v>4766</v>
      </c>
      <c r="C253" t="s" s="4">
        <v>86</v>
      </c>
      <c r="D253" t="s" s="4">
        <v>6</v>
      </c>
      <c r="E253" t="s" s="4">
        <v>6</v>
      </c>
      <c r="F253" t="s" s="4">
        <v>93</v>
      </c>
      <c r="G253" t="s" s="4">
        <v>86</v>
      </c>
    </row>
    <row r="254" ht="45.0" customHeight="true">
      <c r="A254" t="s" s="4">
        <v>1107</v>
      </c>
      <c r="B254" t="s" s="4">
        <v>4767</v>
      </c>
      <c r="C254" t="s" s="4">
        <v>86</v>
      </c>
      <c r="D254" t="s" s="4">
        <v>6</v>
      </c>
      <c r="E254" t="s" s="4">
        <v>6</v>
      </c>
      <c r="F254" t="s" s="4">
        <v>93</v>
      </c>
      <c r="G254" t="s" s="4">
        <v>86</v>
      </c>
    </row>
    <row r="255" ht="45.0" customHeight="true">
      <c r="A255" t="s" s="4">
        <v>1110</v>
      </c>
      <c r="B255" t="s" s="4">
        <v>4768</v>
      </c>
      <c r="C255" t="s" s="4">
        <v>86</v>
      </c>
      <c r="D255" t="s" s="4">
        <v>6</v>
      </c>
      <c r="E255" t="s" s="4">
        <v>6</v>
      </c>
      <c r="F255" t="s" s="4">
        <v>93</v>
      </c>
      <c r="G255" t="s" s="4">
        <v>86</v>
      </c>
    </row>
    <row r="256" ht="45.0" customHeight="true">
      <c r="A256" t="s" s="4">
        <v>1113</v>
      </c>
      <c r="B256" t="s" s="4">
        <v>4769</v>
      </c>
      <c r="C256" t="s" s="4">
        <v>86</v>
      </c>
      <c r="D256" t="s" s="4">
        <v>6</v>
      </c>
      <c r="E256" t="s" s="4">
        <v>6</v>
      </c>
      <c r="F256" t="s" s="4">
        <v>93</v>
      </c>
      <c r="G256" t="s" s="4">
        <v>86</v>
      </c>
    </row>
    <row r="257" ht="45.0" customHeight="true">
      <c r="A257" t="s" s="4">
        <v>1116</v>
      </c>
      <c r="B257" t="s" s="4">
        <v>4770</v>
      </c>
      <c r="C257" t="s" s="4">
        <v>86</v>
      </c>
      <c r="D257" t="s" s="4">
        <v>6</v>
      </c>
      <c r="E257" t="s" s="4">
        <v>6</v>
      </c>
      <c r="F257" t="s" s="4">
        <v>93</v>
      </c>
      <c r="G257" t="s" s="4">
        <v>86</v>
      </c>
    </row>
    <row r="258" ht="45.0" customHeight="true">
      <c r="A258" t="s" s="4">
        <v>1119</v>
      </c>
      <c r="B258" t="s" s="4">
        <v>4771</v>
      </c>
      <c r="C258" t="s" s="4">
        <v>86</v>
      </c>
      <c r="D258" t="s" s="4">
        <v>6</v>
      </c>
      <c r="E258" t="s" s="4">
        <v>6</v>
      </c>
      <c r="F258" t="s" s="4">
        <v>93</v>
      </c>
      <c r="G258" t="s" s="4">
        <v>86</v>
      </c>
    </row>
    <row r="259" ht="45.0" customHeight="true">
      <c r="A259" t="s" s="4">
        <v>1122</v>
      </c>
      <c r="B259" t="s" s="4">
        <v>4772</v>
      </c>
      <c r="C259" t="s" s="4">
        <v>86</v>
      </c>
      <c r="D259" t="s" s="4">
        <v>6</v>
      </c>
      <c r="E259" t="s" s="4">
        <v>6</v>
      </c>
      <c r="F259" t="s" s="4">
        <v>93</v>
      </c>
      <c r="G259" t="s" s="4">
        <v>86</v>
      </c>
    </row>
    <row r="260" ht="45.0" customHeight="true">
      <c r="A260" t="s" s="4">
        <v>1126</v>
      </c>
      <c r="B260" t="s" s="4">
        <v>4773</v>
      </c>
      <c r="C260" t="s" s="4">
        <v>86</v>
      </c>
      <c r="D260" t="s" s="4">
        <v>6</v>
      </c>
      <c r="E260" t="s" s="4">
        <v>6</v>
      </c>
      <c r="F260" t="s" s="4">
        <v>93</v>
      </c>
      <c r="G260" t="s" s="4">
        <v>86</v>
      </c>
    </row>
    <row r="261" ht="45.0" customHeight="true">
      <c r="A261" t="s" s="4">
        <v>1128</v>
      </c>
      <c r="B261" t="s" s="4">
        <v>4774</v>
      </c>
      <c r="C261" t="s" s="4">
        <v>86</v>
      </c>
      <c r="D261" t="s" s="4">
        <v>6</v>
      </c>
      <c r="E261" t="s" s="4">
        <v>6</v>
      </c>
      <c r="F261" t="s" s="4">
        <v>93</v>
      </c>
      <c r="G261" t="s" s="4">
        <v>86</v>
      </c>
    </row>
    <row r="262" ht="45.0" customHeight="true">
      <c r="A262" t="s" s="4">
        <v>1132</v>
      </c>
      <c r="B262" t="s" s="4">
        <v>4775</v>
      </c>
      <c r="C262" t="s" s="4">
        <v>86</v>
      </c>
      <c r="D262" t="s" s="4">
        <v>6</v>
      </c>
      <c r="E262" t="s" s="4">
        <v>6</v>
      </c>
      <c r="F262" t="s" s="4">
        <v>93</v>
      </c>
      <c r="G262" t="s" s="4">
        <v>86</v>
      </c>
    </row>
    <row r="263" ht="45.0" customHeight="true">
      <c r="A263" t="s" s="4">
        <v>1135</v>
      </c>
      <c r="B263" t="s" s="4">
        <v>4776</v>
      </c>
      <c r="C263" t="s" s="4">
        <v>86</v>
      </c>
      <c r="D263" t="s" s="4">
        <v>6</v>
      </c>
      <c r="E263" t="s" s="4">
        <v>6</v>
      </c>
      <c r="F263" t="s" s="4">
        <v>93</v>
      </c>
      <c r="G263" t="s" s="4">
        <v>86</v>
      </c>
    </row>
    <row r="264" ht="45.0" customHeight="true">
      <c r="A264" t="s" s="4">
        <v>1138</v>
      </c>
      <c r="B264" t="s" s="4">
        <v>4777</v>
      </c>
      <c r="C264" t="s" s="4">
        <v>86</v>
      </c>
      <c r="D264" t="s" s="4">
        <v>6</v>
      </c>
      <c r="E264" t="s" s="4">
        <v>6</v>
      </c>
      <c r="F264" t="s" s="4">
        <v>93</v>
      </c>
      <c r="G264" t="s" s="4">
        <v>86</v>
      </c>
    </row>
    <row r="265" ht="45.0" customHeight="true">
      <c r="A265" t="s" s="4">
        <v>1142</v>
      </c>
      <c r="B265" t="s" s="4">
        <v>4778</v>
      </c>
      <c r="C265" t="s" s="4">
        <v>86</v>
      </c>
      <c r="D265" t="s" s="4">
        <v>6</v>
      </c>
      <c r="E265" t="s" s="4">
        <v>6</v>
      </c>
      <c r="F265" t="s" s="4">
        <v>93</v>
      </c>
      <c r="G265" t="s" s="4">
        <v>86</v>
      </c>
    </row>
    <row r="266" ht="45.0" customHeight="true">
      <c r="A266" t="s" s="4">
        <v>1146</v>
      </c>
      <c r="B266" t="s" s="4">
        <v>4779</v>
      </c>
      <c r="C266" t="s" s="4">
        <v>86</v>
      </c>
      <c r="D266" t="s" s="4">
        <v>6</v>
      </c>
      <c r="E266" t="s" s="4">
        <v>6</v>
      </c>
      <c r="F266" t="s" s="4">
        <v>93</v>
      </c>
      <c r="G266" t="s" s="4">
        <v>86</v>
      </c>
    </row>
    <row r="267" ht="45.0" customHeight="true">
      <c r="A267" t="s" s="4">
        <v>1149</v>
      </c>
      <c r="B267" t="s" s="4">
        <v>4780</v>
      </c>
      <c r="C267" t="s" s="4">
        <v>86</v>
      </c>
      <c r="D267" t="s" s="4">
        <v>6</v>
      </c>
      <c r="E267" t="s" s="4">
        <v>6</v>
      </c>
      <c r="F267" t="s" s="4">
        <v>93</v>
      </c>
      <c r="G267" t="s" s="4">
        <v>86</v>
      </c>
    </row>
    <row r="268" ht="45.0" customHeight="true">
      <c r="A268" t="s" s="4">
        <v>1153</v>
      </c>
      <c r="B268" t="s" s="4">
        <v>4781</v>
      </c>
      <c r="C268" t="s" s="4">
        <v>86</v>
      </c>
      <c r="D268" t="s" s="4">
        <v>6</v>
      </c>
      <c r="E268" t="s" s="4">
        <v>6</v>
      </c>
      <c r="F268" t="s" s="4">
        <v>93</v>
      </c>
      <c r="G268" t="s" s="4">
        <v>86</v>
      </c>
    </row>
    <row r="269" ht="45.0" customHeight="true">
      <c r="A269" t="s" s="4">
        <v>1159</v>
      </c>
      <c r="B269" t="s" s="4">
        <v>4782</v>
      </c>
      <c r="C269" t="s" s="4">
        <v>86</v>
      </c>
      <c r="D269" t="s" s="4">
        <v>6</v>
      </c>
      <c r="E269" t="s" s="4">
        <v>6</v>
      </c>
      <c r="F269" t="s" s="4">
        <v>93</v>
      </c>
      <c r="G269" t="s" s="4">
        <v>86</v>
      </c>
    </row>
    <row r="270" ht="45.0" customHeight="true">
      <c r="A270" t="s" s="4">
        <v>1162</v>
      </c>
      <c r="B270" t="s" s="4">
        <v>4783</v>
      </c>
      <c r="C270" t="s" s="4">
        <v>86</v>
      </c>
      <c r="D270" t="s" s="4">
        <v>6</v>
      </c>
      <c r="E270" t="s" s="4">
        <v>6</v>
      </c>
      <c r="F270" t="s" s="4">
        <v>93</v>
      </c>
      <c r="G270" t="s" s="4">
        <v>86</v>
      </c>
    </row>
    <row r="271" ht="45.0" customHeight="true">
      <c r="A271" t="s" s="4">
        <v>1166</v>
      </c>
      <c r="B271" t="s" s="4">
        <v>4784</v>
      </c>
      <c r="C271" t="s" s="4">
        <v>86</v>
      </c>
      <c r="D271" t="s" s="4">
        <v>6</v>
      </c>
      <c r="E271" t="s" s="4">
        <v>6</v>
      </c>
      <c r="F271" t="s" s="4">
        <v>93</v>
      </c>
      <c r="G271" t="s" s="4">
        <v>86</v>
      </c>
    </row>
    <row r="272" ht="45.0" customHeight="true">
      <c r="A272" t="s" s="4">
        <v>1170</v>
      </c>
      <c r="B272" t="s" s="4">
        <v>4785</v>
      </c>
      <c r="C272" t="s" s="4">
        <v>86</v>
      </c>
      <c r="D272" t="s" s="4">
        <v>6</v>
      </c>
      <c r="E272" t="s" s="4">
        <v>6</v>
      </c>
      <c r="F272" t="s" s="4">
        <v>93</v>
      </c>
      <c r="G272" t="s" s="4">
        <v>86</v>
      </c>
    </row>
    <row r="273" ht="45.0" customHeight="true">
      <c r="A273" t="s" s="4">
        <v>1173</v>
      </c>
      <c r="B273" t="s" s="4">
        <v>4786</v>
      </c>
      <c r="C273" t="s" s="4">
        <v>86</v>
      </c>
      <c r="D273" t="s" s="4">
        <v>6</v>
      </c>
      <c r="E273" t="s" s="4">
        <v>6</v>
      </c>
      <c r="F273" t="s" s="4">
        <v>93</v>
      </c>
      <c r="G273" t="s" s="4">
        <v>86</v>
      </c>
    </row>
    <row r="274" ht="45.0" customHeight="true">
      <c r="A274" t="s" s="4">
        <v>1177</v>
      </c>
      <c r="B274" t="s" s="4">
        <v>4787</v>
      </c>
      <c r="C274" t="s" s="4">
        <v>86</v>
      </c>
      <c r="D274" t="s" s="4">
        <v>6</v>
      </c>
      <c r="E274" t="s" s="4">
        <v>6</v>
      </c>
      <c r="F274" t="s" s="4">
        <v>93</v>
      </c>
      <c r="G274" t="s" s="4">
        <v>86</v>
      </c>
    </row>
    <row r="275" ht="45.0" customHeight="true">
      <c r="A275" t="s" s="4">
        <v>1181</v>
      </c>
      <c r="B275" t="s" s="4">
        <v>4788</v>
      </c>
      <c r="C275" t="s" s="4">
        <v>86</v>
      </c>
      <c r="D275" t="s" s="4">
        <v>6</v>
      </c>
      <c r="E275" t="s" s="4">
        <v>6</v>
      </c>
      <c r="F275" t="s" s="4">
        <v>93</v>
      </c>
      <c r="G275" t="s" s="4">
        <v>86</v>
      </c>
    </row>
    <row r="276" ht="45.0" customHeight="true">
      <c r="A276" t="s" s="4">
        <v>1186</v>
      </c>
      <c r="B276" t="s" s="4">
        <v>4789</v>
      </c>
      <c r="C276" t="s" s="4">
        <v>86</v>
      </c>
      <c r="D276" t="s" s="4">
        <v>6</v>
      </c>
      <c r="E276" t="s" s="4">
        <v>6</v>
      </c>
      <c r="F276" t="s" s="4">
        <v>93</v>
      </c>
      <c r="G276" t="s" s="4">
        <v>86</v>
      </c>
    </row>
    <row r="277" ht="45.0" customHeight="true">
      <c r="A277" t="s" s="4">
        <v>1188</v>
      </c>
      <c r="B277" t="s" s="4">
        <v>4790</v>
      </c>
      <c r="C277" t="s" s="4">
        <v>86</v>
      </c>
      <c r="D277" t="s" s="4">
        <v>6</v>
      </c>
      <c r="E277" t="s" s="4">
        <v>6</v>
      </c>
      <c r="F277" t="s" s="4">
        <v>93</v>
      </c>
      <c r="G277" t="s" s="4">
        <v>86</v>
      </c>
    </row>
    <row r="278" ht="45.0" customHeight="true">
      <c r="A278" t="s" s="4">
        <v>1191</v>
      </c>
      <c r="B278" t="s" s="4">
        <v>4791</v>
      </c>
      <c r="C278" t="s" s="4">
        <v>86</v>
      </c>
      <c r="D278" t="s" s="4">
        <v>6</v>
      </c>
      <c r="E278" t="s" s="4">
        <v>6</v>
      </c>
      <c r="F278" t="s" s="4">
        <v>93</v>
      </c>
      <c r="G278" t="s" s="4">
        <v>86</v>
      </c>
    </row>
    <row r="279" ht="45.0" customHeight="true">
      <c r="A279" t="s" s="4">
        <v>1196</v>
      </c>
      <c r="B279" t="s" s="4">
        <v>4792</v>
      </c>
      <c r="C279" t="s" s="4">
        <v>86</v>
      </c>
      <c r="D279" t="s" s="4">
        <v>6</v>
      </c>
      <c r="E279" t="s" s="4">
        <v>6</v>
      </c>
      <c r="F279" t="s" s="4">
        <v>93</v>
      </c>
      <c r="G279" t="s" s="4">
        <v>86</v>
      </c>
    </row>
    <row r="280" ht="45.0" customHeight="true">
      <c r="A280" t="s" s="4">
        <v>1200</v>
      </c>
      <c r="B280" t="s" s="4">
        <v>4793</v>
      </c>
      <c r="C280" t="s" s="4">
        <v>86</v>
      </c>
      <c r="D280" t="s" s="4">
        <v>6</v>
      </c>
      <c r="E280" t="s" s="4">
        <v>6</v>
      </c>
      <c r="F280" t="s" s="4">
        <v>93</v>
      </c>
      <c r="G280" t="s" s="4">
        <v>86</v>
      </c>
    </row>
    <row r="281" ht="45.0" customHeight="true">
      <c r="A281" t="s" s="4">
        <v>1203</v>
      </c>
      <c r="B281" t="s" s="4">
        <v>4794</v>
      </c>
      <c r="C281" t="s" s="4">
        <v>86</v>
      </c>
      <c r="D281" t="s" s="4">
        <v>6</v>
      </c>
      <c r="E281" t="s" s="4">
        <v>6</v>
      </c>
      <c r="F281" t="s" s="4">
        <v>93</v>
      </c>
      <c r="G281" t="s" s="4">
        <v>86</v>
      </c>
    </row>
    <row r="282" ht="45.0" customHeight="true">
      <c r="A282" t="s" s="4">
        <v>1206</v>
      </c>
      <c r="B282" t="s" s="4">
        <v>4795</v>
      </c>
      <c r="C282" t="s" s="4">
        <v>86</v>
      </c>
      <c r="D282" t="s" s="4">
        <v>6</v>
      </c>
      <c r="E282" t="s" s="4">
        <v>6</v>
      </c>
      <c r="F282" t="s" s="4">
        <v>93</v>
      </c>
      <c r="G282" t="s" s="4">
        <v>86</v>
      </c>
    </row>
    <row r="283" ht="45.0" customHeight="true">
      <c r="A283" t="s" s="4">
        <v>1210</v>
      </c>
      <c r="B283" t="s" s="4">
        <v>4796</v>
      </c>
      <c r="C283" t="s" s="4">
        <v>86</v>
      </c>
      <c r="D283" t="s" s="4">
        <v>6</v>
      </c>
      <c r="E283" t="s" s="4">
        <v>6</v>
      </c>
      <c r="F283" t="s" s="4">
        <v>93</v>
      </c>
      <c r="G283" t="s" s="4">
        <v>86</v>
      </c>
    </row>
    <row r="284" ht="45.0" customHeight="true">
      <c r="A284" t="s" s="4">
        <v>1214</v>
      </c>
      <c r="B284" t="s" s="4">
        <v>4797</v>
      </c>
      <c r="C284" t="s" s="4">
        <v>86</v>
      </c>
      <c r="D284" t="s" s="4">
        <v>6</v>
      </c>
      <c r="E284" t="s" s="4">
        <v>6</v>
      </c>
      <c r="F284" t="s" s="4">
        <v>93</v>
      </c>
      <c r="G284" t="s" s="4">
        <v>86</v>
      </c>
    </row>
    <row r="285" ht="45.0" customHeight="true">
      <c r="A285" t="s" s="4">
        <v>1217</v>
      </c>
      <c r="B285" t="s" s="4">
        <v>4798</v>
      </c>
      <c r="C285" t="s" s="4">
        <v>86</v>
      </c>
      <c r="D285" t="s" s="4">
        <v>6</v>
      </c>
      <c r="E285" t="s" s="4">
        <v>6</v>
      </c>
      <c r="F285" t="s" s="4">
        <v>93</v>
      </c>
      <c r="G285" t="s" s="4">
        <v>86</v>
      </c>
    </row>
    <row r="286" ht="45.0" customHeight="true">
      <c r="A286" t="s" s="4">
        <v>1220</v>
      </c>
      <c r="B286" t="s" s="4">
        <v>4799</v>
      </c>
      <c r="C286" t="s" s="4">
        <v>86</v>
      </c>
      <c r="D286" t="s" s="4">
        <v>6</v>
      </c>
      <c r="E286" t="s" s="4">
        <v>6</v>
      </c>
      <c r="F286" t="s" s="4">
        <v>93</v>
      </c>
      <c r="G286" t="s" s="4">
        <v>86</v>
      </c>
    </row>
    <row r="287" ht="45.0" customHeight="true">
      <c r="A287" t="s" s="4">
        <v>1223</v>
      </c>
      <c r="B287" t="s" s="4">
        <v>4800</v>
      </c>
      <c r="C287" t="s" s="4">
        <v>86</v>
      </c>
      <c r="D287" t="s" s="4">
        <v>6</v>
      </c>
      <c r="E287" t="s" s="4">
        <v>6</v>
      </c>
      <c r="F287" t="s" s="4">
        <v>93</v>
      </c>
      <c r="G287" t="s" s="4">
        <v>86</v>
      </c>
    </row>
    <row r="288" ht="45.0" customHeight="true">
      <c r="A288" t="s" s="4">
        <v>1226</v>
      </c>
      <c r="B288" t="s" s="4">
        <v>4801</v>
      </c>
      <c r="C288" t="s" s="4">
        <v>86</v>
      </c>
      <c r="D288" t="s" s="4">
        <v>6</v>
      </c>
      <c r="E288" t="s" s="4">
        <v>6</v>
      </c>
      <c r="F288" t="s" s="4">
        <v>93</v>
      </c>
      <c r="G288" t="s" s="4">
        <v>86</v>
      </c>
    </row>
    <row r="289" ht="45.0" customHeight="true">
      <c r="A289" t="s" s="4">
        <v>1230</v>
      </c>
      <c r="B289" t="s" s="4">
        <v>4802</v>
      </c>
      <c r="C289" t="s" s="4">
        <v>86</v>
      </c>
      <c r="D289" t="s" s="4">
        <v>6</v>
      </c>
      <c r="E289" t="s" s="4">
        <v>6</v>
      </c>
      <c r="F289" t="s" s="4">
        <v>93</v>
      </c>
      <c r="G289" t="s" s="4">
        <v>86</v>
      </c>
    </row>
    <row r="290" ht="45.0" customHeight="true">
      <c r="A290" t="s" s="4">
        <v>1235</v>
      </c>
      <c r="B290" t="s" s="4">
        <v>4803</v>
      </c>
      <c r="C290" t="s" s="4">
        <v>86</v>
      </c>
      <c r="D290" t="s" s="4">
        <v>6</v>
      </c>
      <c r="E290" t="s" s="4">
        <v>6</v>
      </c>
      <c r="F290" t="s" s="4">
        <v>93</v>
      </c>
      <c r="G290" t="s" s="4">
        <v>86</v>
      </c>
    </row>
    <row r="291" ht="45.0" customHeight="true">
      <c r="A291" t="s" s="4">
        <v>1240</v>
      </c>
      <c r="B291" t="s" s="4">
        <v>4804</v>
      </c>
      <c r="C291" t="s" s="4">
        <v>86</v>
      </c>
      <c r="D291" t="s" s="4">
        <v>6</v>
      </c>
      <c r="E291" t="s" s="4">
        <v>6</v>
      </c>
      <c r="F291" t="s" s="4">
        <v>93</v>
      </c>
      <c r="G291" t="s" s="4">
        <v>86</v>
      </c>
    </row>
    <row r="292" ht="45.0" customHeight="true">
      <c r="A292" t="s" s="4">
        <v>1244</v>
      </c>
      <c r="B292" t="s" s="4">
        <v>4805</v>
      </c>
      <c r="C292" t="s" s="4">
        <v>86</v>
      </c>
      <c r="D292" t="s" s="4">
        <v>6</v>
      </c>
      <c r="E292" t="s" s="4">
        <v>6</v>
      </c>
      <c r="F292" t="s" s="4">
        <v>93</v>
      </c>
      <c r="G292" t="s" s="4">
        <v>86</v>
      </c>
    </row>
    <row r="293" ht="45.0" customHeight="true">
      <c r="A293" t="s" s="4">
        <v>1248</v>
      </c>
      <c r="B293" t="s" s="4">
        <v>4806</v>
      </c>
      <c r="C293" t="s" s="4">
        <v>86</v>
      </c>
      <c r="D293" t="s" s="4">
        <v>6</v>
      </c>
      <c r="E293" t="s" s="4">
        <v>6</v>
      </c>
      <c r="F293" t="s" s="4">
        <v>93</v>
      </c>
      <c r="G293" t="s" s="4">
        <v>86</v>
      </c>
    </row>
    <row r="294" ht="45.0" customHeight="true">
      <c r="A294" t="s" s="4">
        <v>1250</v>
      </c>
      <c r="B294" t="s" s="4">
        <v>4807</v>
      </c>
      <c r="C294" t="s" s="4">
        <v>86</v>
      </c>
      <c r="D294" t="s" s="4">
        <v>6</v>
      </c>
      <c r="E294" t="s" s="4">
        <v>6</v>
      </c>
      <c r="F294" t="s" s="4">
        <v>93</v>
      </c>
      <c r="G294" t="s" s="4">
        <v>86</v>
      </c>
    </row>
    <row r="295" ht="45.0" customHeight="true">
      <c r="A295" t="s" s="4">
        <v>1253</v>
      </c>
      <c r="B295" t="s" s="4">
        <v>4808</v>
      </c>
      <c r="C295" t="s" s="4">
        <v>86</v>
      </c>
      <c r="D295" t="s" s="4">
        <v>6</v>
      </c>
      <c r="E295" t="s" s="4">
        <v>6</v>
      </c>
      <c r="F295" t="s" s="4">
        <v>93</v>
      </c>
      <c r="G295" t="s" s="4">
        <v>86</v>
      </c>
    </row>
    <row r="296" ht="45.0" customHeight="true">
      <c r="A296" t="s" s="4">
        <v>1257</v>
      </c>
      <c r="B296" t="s" s="4">
        <v>4809</v>
      </c>
      <c r="C296" t="s" s="4">
        <v>86</v>
      </c>
      <c r="D296" t="s" s="4">
        <v>6</v>
      </c>
      <c r="E296" t="s" s="4">
        <v>6</v>
      </c>
      <c r="F296" t="s" s="4">
        <v>93</v>
      </c>
      <c r="G296" t="s" s="4">
        <v>86</v>
      </c>
    </row>
    <row r="297" ht="45.0" customHeight="true">
      <c r="A297" t="s" s="4">
        <v>1260</v>
      </c>
      <c r="B297" t="s" s="4">
        <v>4810</v>
      </c>
      <c r="C297" t="s" s="4">
        <v>86</v>
      </c>
      <c r="D297" t="s" s="4">
        <v>6</v>
      </c>
      <c r="E297" t="s" s="4">
        <v>6</v>
      </c>
      <c r="F297" t="s" s="4">
        <v>93</v>
      </c>
      <c r="G297" t="s" s="4">
        <v>86</v>
      </c>
    </row>
    <row r="298" ht="45.0" customHeight="true">
      <c r="A298" t="s" s="4">
        <v>1263</v>
      </c>
      <c r="B298" t="s" s="4">
        <v>4811</v>
      </c>
      <c r="C298" t="s" s="4">
        <v>86</v>
      </c>
      <c r="D298" t="s" s="4">
        <v>6</v>
      </c>
      <c r="E298" t="s" s="4">
        <v>6</v>
      </c>
      <c r="F298" t="s" s="4">
        <v>93</v>
      </c>
      <c r="G298" t="s" s="4">
        <v>86</v>
      </c>
    </row>
    <row r="299" ht="45.0" customHeight="true">
      <c r="A299" t="s" s="4">
        <v>1267</v>
      </c>
      <c r="B299" t="s" s="4">
        <v>4812</v>
      </c>
      <c r="C299" t="s" s="4">
        <v>86</v>
      </c>
      <c r="D299" t="s" s="4">
        <v>6</v>
      </c>
      <c r="E299" t="s" s="4">
        <v>6</v>
      </c>
      <c r="F299" t="s" s="4">
        <v>93</v>
      </c>
      <c r="G299" t="s" s="4">
        <v>86</v>
      </c>
    </row>
    <row r="300" ht="45.0" customHeight="true">
      <c r="A300" t="s" s="4">
        <v>1271</v>
      </c>
      <c r="B300" t="s" s="4">
        <v>4813</v>
      </c>
      <c r="C300" t="s" s="4">
        <v>86</v>
      </c>
      <c r="D300" t="s" s="4">
        <v>6</v>
      </c>
      <c r="E300" t="s" s="4">
        <v>6</v>
      </c>
      <c r="F300" t="s" s="4">
        <v>93</v>
      </c>
      <c r="G300" t="s" s="4">
        <v>86</v>
      </c>
    </row>
    <row r="301" ht="45.0" customHeight="true">
      <c r="A301" t="s" s="4">
        <v>1275</v>
      </c>
      <c r="B301" t="s" s="4">
        <v>4814</v>
      </c>
      <c r="C301" t="s" s="4">
        <v>86</v>
      </c>
      <c r="D301" t="s" s="4">
        <v>6</v>
      </c>
      <c r="E301" t="s" s="4">
        <v>6</v>
      </c>
      <c r="F301" t="s" s="4">
        <v>93</v>
      </c>
      <c r="G301" t="s" s="4">
        <v>86</v>
      </c>
    </row>
    <row r="302" ht="45.0" customHeight="true">
      <c r="A302" t="s" s="4">
        <v>1278</v>
      </c>
      <c r="B302" t="s" s="4">
        <v>4815</v>
      </c>
      <c r="C302" t="s" s="4">
        <v>86</v>
      </c>
      <c r="D302" t="s" s="4">
        <v>6</v>
      </c>
      <c r="E302" t="s" s="4">
        <v>6</v>
      </c>
      <c r="F302" t="s" s="4">
        <v>93</v>
      </c>
      <c r="G302" t="s" s="4">
        <v>86</v>
      </c>
    </row>
    <row r="303" ht="45.0" customHeight="true">
      <c r="A303" t="s" s="4">
        <v>1281</v>
      </c>
      <c r="B303" t="s" s="4">
        <v>4816</v>
      </c>
      <c r="C303" t="s" s="4">
        <v>86</v>
      </c>
      <c r="D303" t="s" s="4">
        <v>6</v>
      </c>
      <c r="E303" t="s" s="4">
        <v>6</v>
      </c>
      <c r="F303" t="s" s="4">
        <v>93</v>
      </c>
      <c r="G303" t="s" s="4">
        <v>86</v>
      </c>
    </row>
    <row r="304" ht="45.0" customHeight="true">
      <c r="A304" t="s" s="4">
        <v>1286</v>
      </c>
      <c r="B304" t="s" s="4">
        <v>4817</v>
      </c>
      <c r="C304" t="s" s="4">
        <v>86</v>
      </c>
      <c r="D304" t="s" s="4">
        <v>6</v>
      </c>
      <c r="E304" t="s" s="4">
        <v>6</v>
      </c>
      <c r="F304" t="s" s="4">
        <v>93</v>
      </c>
      <c r="G304" t="s" s="4">
        <v>86</v>
      </c>
    </row>
    <row r="305" ht="45.0" customHeight="true">
      <c r="A305" t="s" s="4">
        <v>1290</v>
      </c>
      <c r="B305" t="s" s="4">
        <v>4818</v>
      </c>
      <c r="C305" t="s" s="4">
        <v>86</v>
      </c>
      <c r="D305" t="s" s="4">
        <v>6</v>
      </c>
      <c r="E305" t="s" s="4">
        <v>6</v>
      </c>
      <c r="F305" t="s" s="4">
        <v>93</v>
      </c>
      <c r="G305" t="s" s="4">
        <v>86</v>
      </c>
    </row>
    <row r="306" ht="45.0" customHeight="true">
      <c r="A306" t="s" s="4">
        <v>1293</v>
      </c>
      <c r="B306" t="s" s="4">
        <v>4819</v>
      </c>
      <c r="C306" t="s" s="4">
        <v>86</v>
      </c>
      <c r="D306" t="s" s="4">
        <v>6</v>
      </c>
      <c r="E306" t="s" s="4">
        <v>6</v>
      </c>
      <c r="F306" t="s" s="4">
        <v>93</v>
      </c>
      <c r="G306" t="s" s="4">
        <v>86</v>
      </c>
    </row>
    <row r="307" ht="45.0" customHeight="true">
      <c r="A307" t="s" s="4">
        <v>1296</v>
      </c>
      <c r="B307" t="s" s="4">
        <v>4820</v>
      </c>
      <c r="C307" t="s" s="4">
        <v>86</v>
      </c>
      <c r="D307" t="s" s="4">
        <v>6</v>
      </c>
      <c r="E307" t="s" s="4">
        <v>6</v>
      </c>
      <c r="F307" t="s" s="4">
        <v>93</v>
      </c>
      <c r="G307" t="s" s="4">
        <v>86</v>
      </c>
    </row>
    <row r="308" ht="45.0" customHeight="true">
      <c r="A308" t="s" s="4">
        <v>1298</v>
      </c>
      <c r="B308" t="s" s="4">
        <v>4821</v>
      </c>
      <c r="C308" t="s" s="4">
        <v>86</v>
      </c>
      <c r="D308" t="s" s="4">
        <v>6</v>
      </c>
      <c r="E308" t="s" s="4">
        <v>6</v>
      </c>
      <c r="F308" t="s" s="4">
        <v>93</v>
      </c>
      <c r="G308" t="s" s="4">
        <v>86</v>
      </c>
    </row>
    <row r="309" ht="45.0" customHeight="true">
      <c r="A309" t="s" s="4">
        <v>1301</v>
      </c>
      <c r="B309" t="s" s="4">
        <v>4822</v>
      </c>
      <c r="C309" t="s" s="4">
        <v>86</v>
      </c>
      <c r="D309" t="s" s="4">
        <v>6</v>
      </c>
      <c r="E309" t="s" s="4">
        <v>6</v>
      </c>
      <c r="F309" t="s" s="4">
        <v>93</v>
      </c>
      <c r="G309" t="s" s="4">
        <v>86</v>
      </c>
    </row>
    <row r="310" ht="45.0" customHeight="true">
      <c r="A310" t="s" s="4">
        <v>1303</v>
      </c>
      <c r="B310" t="s" s="4">
        <v>4823</v>
      </c>
      <c r="C310" t="s" s="4">
        <v>86</v>
      </c>
      <c r="D310" t="s" s="4">
        <v>6</v>
      </c>
      <c r="E310" t="s" s="4">
        <v>6</v>
      </c>
      <c r="F310" t="s" s="4">
        <v>93</v>
      </c>
      <c r="G310" t="s" s="4">
        <v>86</v>
      </c>
    </row>
    <row r="311" ht="45.0" customHeight="true">
      <c r="A311" t="s" s="4">
        <v>1306</v>
      </c>
      <c r="B311" t="s" s="4">
        <v>4824</v>
      </c>
      <c r="C311" t="s" s="4">
        <v>86</v>
      </c>
      <c r="D311" t="s" s="4">
        <v>6</v>
      </c>
      <c r="E311" t="s" s="4">
        <v>6</v>
      </c>
      <c r="F311" t="s" s="4">
        <v>93</v>
      </c>
      <c r="G311" t="s" s="4">
        <v>86</v>
      </c>
    </row>
    <row r="312" ht="45.0" customHeight="true">
      <c r="A312" t="s" s="4">
        <v>1308</v>
      </c>
      <c r="B312" t="s" s="4">
        <v>4825</v>
      </c>
      <c r="C312" t="s" s="4">
        <v>86</v>
      </c>
      <c r="D312" t="s" s="4">
        <v>6</v>
      </c>
      <c r="E312" t="s" s="4">
        <v>6</v>
      </c>
      <c r="F312" t="s" s="4">
        <v>93</v>
      </c>
      <c r="G312" t="s" s="4">
        <v>86</v>
      </c>
    </row>
    <row r="313" ht="45.0" customHeight="true">
      <c r="A313" t="s" s="4">
        <v>1312</v>
      </c>
      <c r="B313" t="s" s="4">
        <v>4826</v>
      </c>
      <c r="C313" t="s" s="4">
        <v>86</v>
      </c>
      <c r="D313" t="s" s="4">
        <v>6</v>
      </c>
      <c r="E313" t="s" s="4">
        <v>6</v>
      </c>
      <c r="F313" t="s" s="4">
        <v>93</v>
      </c>
      <c r="G313" t="s" s="4">
        <v>86</v>
      </c>
    </row>
    <row r="314" ht="45.0" customHeight="true">
      <c r="A314" t="s" s="4">
        <v>1317</v>
      </c>
      <c r="B314" t="s" s="4">
        <v>4827</v>
      </c>
      <c r="C314" t="s" s="4">
        <v>86</v>
      </c>
      <c r="D314" t="s" s="4">
        <v>6</v>
      </c>
      <c r="E314" t="s" s="4">
        <v>6</v>
      </c>
      <c r="F314" t="s" s="4">
        <v>93</v>
      </c>
      <c r="G314" t="s" s="4">
        <v>86</v>
      </c>
    </row>
    <row r="315" ht="45.0" customHeight="true">
      <c r="A315" t="s" s="4">
        <v>1321</v>
      </c>
      <c r="B315" t="s" s="4">
        <v>4828</v>
      </c>
      <c r="C315" t="s" s="4">
        <v>86</v>
      </c>
      <c r="D315" t="s" s="4">
        <v>6</v>
      </c>
      <c r="E315" t="s" s="4">
        <v>6</v>
      </c>
      <c r="F315" t="s" s="4">
        <v>93</v>
      </c>
      <c r="G315" t="s" s="4">
        <v>86</v>
      </c>
    </row>
    <row r="316" ht="45.0" customHeight="true">
      <c r="A316" t="s" s="4">
        <v>1325</v>
      </c>
      <c r="B316" t="s" s="4">
        <v>4829</v>
      </c>
      <c r="C316" t="s" s="4">
        <v>86</v>
      </c>
      <c r="D316" t="s" s="4">
        <v>6</v>
      </c>
      <c r="E316" t="s" s="4">
        <v>6</v>
      </c>
      <c r="F316" t="s" s="4">
        <v>93</v>
      </c>
      <c r="G316" t="s" s="4">
        <v>86</v>
      </c>
    </row>
    <row r="317" ht="45.0" customHeight="true">
      <c r="A317" t="s" s="4">
        <v>1328</v>
      </c>
      <c r="B317" t="s" s="4">
        <v>4830</v>
      </c>
      <c r="C317" t="s" s="4">
        <v>86</v>
      </c>
      <c r="D317" t="s" s="4">
        <v>6</v>
      </c>
      <c r="E317" t="s" s="4">
        <v>6</v>
      </c>
      <c r="F317" t="s" s="4">
        <v>93</v>
      </c>
      <c r="G317" t="s" s="4">
        <v>86</v>
      </c>
    </row>
    <row r="318" ht="45.0" customHeight="true">
      <c r="A318" t="s" s="4">
        <v>1333</v>
      </c>
      <c r="B318" t="s" s="4">
        <v>4831</v>
      </c>
      <c r="C318" t="s" s="4">
        <v>86</v>
      </c>
      <c r="D318" t="s" s="4">
        <v>6</v>
      </c>
      <c r="E318" t="s" s="4">
        <v>6</v>
      </c>
      <c r="F318" t="s" s="4">
        <v>93</v>
      </c>
      <c r="G318" t="s" s="4">
        <v>86</v>
      </c>
    </row>
    <row r="319" ht="45.0" customHeight="true">
      <c r="A319" t="s" s="4">
        <v>1336</v>
      </c>
      <c r="B319" t="s" s="4">
        <v>4832</v>
      </c>
      <c r="C319" t="s" s="4">
        <v>86</v>
      </c>
      <c r="D319" t="s" s="4">
        <v>6</v>
      </c>
      <c r="E319" t="s" s="4">
        <v>6</v>
      </c>
      <c r="F319" t="s" s="4">
        <v>93</v>
      </c>
      <c r="G319" t="s" s="4">
        <v>86</v>
      </c>
    </row>
    <row r="320" ht="45.0" customHeight="true">
      <c r="A320" t="s" s="4">
        <v>1340</v>
      </c>
      <c r="B320" t="s" s="4">
        <v>4833</v>
      </c>
      <c r="C320" t="s" s="4">
        <v>86</v>
      </c>
      <c r="D320" t="s" s="4">
        <v>6</v>
      </c>
      <c r="E320" t="s" s="4">
        <v>6</v>
      </c>
      <c r="F320" t="s" s="4">
        <v>93</v>
      </c>
      <c r="G320" t="s" s="4">
        <v>86</v>
      </c>
    </row>
    <row r="321" ht="45.0" customHeight="true">
      <c r="A321" t="s" s="4">
        <v>1343</v>
      </c>
      <c r="B321" t="s" s="4">
        <v>4834</v>
      </c>
      <c r="C321" t="s" s="4">
        <v>86</v>
      </c>
      <c r="D321" t="s" s="4">
        <v>6</v>
      </c>
      <c r="E321" t="s" s="4">
        <v>6</v>
      </c>
      <c r="F321" t="s" s="4">
        <v>93</v>
      </c>
      <c r="G321" t="s" s="4">
        <v>86</v>
      </c>
    </row>
    <row r="322" ht="45.0" customHeight="true">
      <c r="A322" t="s" s="4">
        <v>1345</v>
      </c>
      <c r="B322" t="s" s="4">
        <v>4835</v>
      </c>
      <c r="C322" t="s" s="4">
        <v>86</v>
      </c>
      <c r="D322" t="s" s="4">
        <v>6</v>
      </c>
      <c r="E322" t="s" s="4">
        <v>6</v>
      </c>
      <c r="F322" t="s" s="4">
        <v>93</v>
      </c>
      <c r="G322" t="s" s="4">
        <v>86</v>
      </c>
    </row>
    <row r="323" ht="45.0" customHeight="true">
      <c r="A323" t="s" s="4">
        <v>1349</v>
      </c>
      <c r="B323" t="s" s="4">
        <v>4836</v>
      </c>
      <c r="C323" t="s" s="4">
        <v>86</v>
      </c>
      <c r="D323" t="s" s="4">
        <v>6</v>
      </c>
      <c r="E323" t="s" s="4">
        <v>6</v>
      </c>
      <c r="F323" t="s" s="4">
        <v>93</v>
      </c>
      <c r="G323" t="s" s="4">
        <v>86</v>
      </c>
    </row>
    <row r="324" ht="45.0" customHeight="true">
      <c r="A324" t="s" s="4">
        <v>1352</v>
      </c>
      <c r="B324" t="s" s="4">
        <v>4837</v>
      </c>
      <c r="C324" t="s" s="4">
        <v>86</v>
      </c>
      <c r="D324" t="s" s="4">
        <v>6</v>
      </c>
      <c r="E324" t="s" s="4">
        <v>6</v>
      </c>
      <c r="F324" t="s" s="4">
        <v>93</v>
      </c>
      <c r="G324" t="s" s="4">
        <v>86</v>
      </c>
    </row>
    <row r="325" ht="45.0" customHeight="true">
      <c r="A325" t="s" s="4">
        <v>1357</v>
      </c>
      <c r="B325" t="s" s="4">
        <v>4838</v>
      </c>
      <c r="C325" t="s" s="4">
        <v>86</v>
      </c>
      <c r="D325" t="s" s="4">
        <v>6</v>
      </c>
      <c r="E325" t="s" s="4">
        <v>6</v>
      </c>
      <c r="F325" t="s" s="4">
        <v>93</v>
      </c>
      <c r="G325" t="s" s="4">
        <v>86</v>
      </c>
    </row>
    <row r="326" ht="45.0" customHeight="true">
      <c r="A326" t="s" s="4">
        <v>1360</v>
      </c>
      <c r="B326" t="s" s="4">
        <v>4839</v>
      </c>
      <c r="C326" t="s" s="4">
        <v>86</v>
      </c>
      <c r="D326" t="s" s="4">
        <v>6</v>
      </c>
      <c r="E326" t="s" s="4">
        <v>6</v>
      </c>
      <c r="F326" t="s" s="4">
        <v>93</v>
      </c>
      <c r="G326" t="s" s="4">
        <v>86</v>
      </c>
    </row>
    <row r="327" ht="45.0" customHeight="true">
      <c r="A327" t="s" s="4">
        <v>1364</v>
      </c>
      <c r="B327" t="s" s="4">
        <v>4840</v>
      </c>
      <c r="C327" t="s" s="4">
        <v>86</v>
      </c>
      <c r="D327" t="s" s="4">
        <v>6</v>
      </c>
      <c r="E327" t="s" s="4">
        <v>6</v>
      </c>
      <c r="F327" t="s" s="4">
        <v>93</v>
      </c>
      <c r="G327" t="s" s="4">
        <v>86</v>
      </c>
    </row>
    <row r="328" ht="45.0" customHeight="true">
      <c r="A328" t="s" s="4">
        <v>1367</v>
      </c>
      <c r="B328" t="s" s="4">
        <v>4841</v>
      </c>
      <c r="C328" t="s" s="4">
        <v>86</v>
      </c>
      <c r="D328" t="s" s="4">
        <v>6</v>
      </c>
      <c r="E328" t="s" s="4">
        <v>6</v>
      </c>
      <c r="F328" t="s" s="4">
        <v>93</v>
      </c>
      <c r="G328" t="s" s="4">
        <v>86</v>
      </c>
    </row>
    <row r="329" ht="45.0" customHeight="true">
      <c r="A329" t="s" s="4">
        <v>1370</v>
      </c>
      <c r="B329" t="s" s="4">
        <v>4842</v>
      </c>
      <c r="C329" t="s" s="4">
        <v>86</v>
      </c>
      <c r="D329" t="s" s="4">
        <v>6</v>
      </c>
      <c r="E329" t="s" s="4">
        <v>6</v>
      </c>
      <c r="F329" t="s" s="4">
        <v>93</v>
      </c>
      <c r="G329" t="s" s="4">
        <v>86</v>
      </c>
    </row>
    <row r="330" ht="45.0" customHeight="true">
      <c r="A330" t="s" s="4">
        <v>1373</v>
      </c>
      <c r="B330" t="s" s="4">
        <v>4843</v>
      </c>
      <c r="C330" t="s" s="4">
        <v>86</v>
      </c>
      <c r="D330" t="s" s="4">
        <v>6</v>
      </c>
      <c r="E330" t="s" s="4">
        <v>6</v>
      </c>
      <c r="F330" t="s" s="4">
        <v>93</v>
      </c>
      <c r="G330" t="s" s="4">
        <v>86</v>
      </c>
    </row>
    <row r="331" ht="45.0" customHeight="true">
      <c r="A331" t="s" s="4">
        <v>1377</v>
      </c>
      <c r="B331" t="s" s="4">
        <v>4844</v>
      </c>
      <c r="C331" t="s" s="4">
        <v>86</v>
      </c>
      <c r="D331" t="s" s="4">
        <v>6</v>
      </c>
      <c r="E331" t="s" s="4">
        <v>6</v>
      </c>
      <c r="F331" t="s" s="4">
        <v>93</v>
      </c>
      <c r="G331" t="s" s="4">
        <v>86</v>
      </c>
    </row>
    <row r="332" ht="45.0" customHeight="true">
      <c r="A332" t="s" s="4">
        <v>1380</v>
      </c>
      <c r="B332" t="s" s="4">
        <v>4845</v>
      </c>
      <c r="C332" t="s" s="4">
        <v>86</v>
      </c>
      <c r="D332" t="s" s="4">
        <v>6</v>
      </c>
      <c r="E332" t="s" s="4">
        <v>6</v>
      </c>
      <c r="F332" t="s" s="4">
        <v>93</v>
      </c>
      <c r="G332" t="s" s="4">
        <v>86</v>
      </c>
    </row>
    <row r="333" ht="45.0" customHeight="true">
      <c r="A333" t="s" s="4">
        <v>1384</v>
      </c>
      <c r="B333" t="s" s="4">
        <v>4846</v>
      </c>
      <c r="C333" t="s" s="4">
        <v>86</v>
      </c>
      <c r="D333" t="s" s="4">
        <v>6</v>
      </c>
      <c r="E333" t="s" s="4">
        <v>6</v>
      </c>
      <c r="F333" t="s" s="4">
        <v>93</v>
      </c>
      <c r="G333" t="s" s="4">
        <v>86</v>
      </c>
    </row>
    <row r="334" ht="45.0" customHeight="true">
      <c r="A334" t="s" s="4">
        <v>1388</v>
      </c>
      <c r="B334" t="s" s="4">
        <v>4847</v>
      </c>
      <c r="C334" t="s" s="4">
        <v>86</v>
      </c>
      <c r="D334" t="s" s="4">
        <v>6</v>
      </c>
      <c r="E334" t="s" s="4">
        <v>6</v>
      </c>
      <c r="F334" t="s" s="4">
        <v>93</v>
      </c>
      <c r="G334" t="s" s="4">
        <v>86</v>
      </c>
    </row>
    <row r="335" ht="45.0" customHeight="true">
      <c r="A335" t="s" s="4">
        <v>1391</v>
      </c>
      <c r="B335" t="s" s="4">
        <v>4848</v>
      </c>
      <c r="C335" t="s" s="4">
        <v>86</v>
      </c>
      <c r="D335" t="s" s="4">
        <v>6</v>
      </c>
      <c r="E335" t="s" s="4">
        <v>6</v>
      </c>
      <c r="F335" t="s" s="4">
        <v>93</v>
      </c>
      <c r="G335" t="s" s="4">
        <v>86</v>
      </c>
    </row>
    <row r="336" ht="45.0" customHeight="true">
      <c r="A336" t="s" s="4">
        <v>1394</v>
      </c>
      <c r="B336" t="s" s="4">
        <v>4849</v>
      </c>
      <c r="C336" t="s" s="4">
        <v>86</v>
      </c>
      <c r="D336" t="s" s="4">
        <v>6</v>
      </c>
      <c r="E336" t="s" s="4">
        <v>6</v>
      </c>
      <c r="F336" t="s" s="4">
        <v>93</v>
      </c>
      <c r="G336" t="s" s="4">
        <v>86</v>
      </c>
    </row>
    <row r="337" ht="45.0" customHeight="true">
      <c r="A337" t="s" s="4">
        <v>1398</v>
      </c>
      <c r="B337" t="s" s="4">
        <v>4850</v>
      </c>
      <c r="C337" t="s" s="4">
        <v>86</v>
      </c>
      <c r="D337" t="s" s="4">
        <v>6</v>
      </c>
      <c r="E337" t="s" s="4">
        <v>6</v>
      </c>
      <c r="F337" t="s" s="4">
        <v>93</v>
      </c>
      <c r="G337" t="s" s="4">
        <v>86</v>
      </c>
    </row>
    <row r="338" ht="45.0" customHeight="true">
      <c r="A338" t="s" s="4">
        <v>1401</v>
      </c>
      <c r="B338" t="s" s="4">
        <v>4851</v>
      </c>
      <c r="C338" t="s" s="4">
        <v>86</v>
      </c>
      <c r="D338" t="s" s="4">
        <v>6</v>
      </c>
      <c r="E338" t="s" s="4">
        <v>6</v>
      </c>
      <c r="F338" t="s" s="4">
        <v>93</v>
      </c>
      <c r="G338" t="s" s="4">
        <v>86</v>
      </c>
    </row>
    <row r="339" ht="45.0" customHeight="true">
      <c r="A339" t="s" s="4">
        <v>1404</v>
      </c>
      <c r="B339" t="s" s="4">
        <v>4852</v>
      </c>
      <c r="C339" t="s" s="4">
        <v>86</v>
      </c>
      <c r="D339" t="s" s="4">
        <v>6</v>
      </c>
      <c r="E339" t="s" s="4">
        <v>6</v>
      </c>
      <c r="F339" t="s" s="4">
        <v>93</v>
      </c>
      <c r="G339" t="s" s="4">
        <v>86</v>
      </c>
    </row>
    <row r="340" ht="45.0" customHeight="true">
      <c r="A340" t="s" s="4">
        <v>1407</v>
      </c>
      <c r="B340" t="s" s="4">
        <v>4853</v>
      </c>
      <c r="C340" t="s" s="4">
        <v>86</v>
      </c>
      <c r="D340" t="s" s="4">
        <v>6</v>
      </c>
      <c r="E340" t="s" s="4">
        <v>6</v>
      </c>
      <c r="F340" t="s" s="4">
        <v>93</v>
      </c>
      <c r="G340" t="s" s="4">
        <v>86</v>
      </c>
    </row>
    <row r="341" ht="45.0" customHeight="true">
      <c r="A341" t="s" s="4">
        <v>1411</v>
      </c>
      <c r="B341" t="s" s="4">
        <v>4854</v>
      </c>
      <c r="C341" t="s" s="4">
        <v>86</v>
      </c>
      <c r="D341" t="s" s="4">
        <v>6</v>
      </c>
      <c r="E341" t="s" s="4">
        <v>6</v>
      </c>
      <c r="F341" t="s" s="4">
        <v>93</v>
      </c>
      <c r="G341" t="s" s="4">
        <v>86</v>
      </c>
    </row>
    <row r="342" ht="45.0" customHeight="true">
      <c r="A342" t="s" s="4">
        <v>1415</v>
      </c>
      <c r="B342" t="s" s="4">
        <v>4855</v>
      </c>
      <c r="C342" t="s" s="4">
        <v>86</v>
      </c>
      <c r="D342" t="s" s="4">
        <v>6</v>
      </c>
      <c r="E342" t="s" s="4">
        <v>6</v>
      </c>
      <c r="F342" t="s" s="4">
        <v>93</v>
      </c>
      <c r="G342" t="s" s="4">
        <v>86</v>
      </c>
    </row>
    <row r="343" ht="45.0" customHeight="true">
      <c r="A343" t="s" s="4">
        <v>1417</v>
      </c>
      <c r="B343" t="s" s="4">
        <v>4856</v>
      </c>
      <c r="C343" t="s" s="4">
        <v>86</v>
      </c>
      <c r="D343" t="s" s="4">
        <v>6</v>
      </c>
      <c r="E343" t="s" s="4">
        <v>6</v>
      </c>
      <c r="F343" t="s" s="4">
        <v>93</v>
      </c>
      <c r="G343" t="s" s="4">
        <v>86</v>
      </c>
    </row>
    <row r="344" ht="45.0" customHeight="true">
      <c r="A344" t="s" s="4">
        <v>1421</v>
      </c>
      <c r="B344" t="s" s="4">
        <v>4857</v>
      </c>
      <c r="C344" t="s" s="4">
        <v>86</v>
      </c>
      <c r="D344" t="s" s="4">
        <v>6</v>
      </c>
      <c r="E344" t="s" s="4">
        <v>6</v>
      </c>
      <c r="F344" t="s" s="4">
        <v>93</v>
      </c>
      <c r="G344" t="s" s="4">
        <v>86</v>
      </c>
    </row>
    <row r="345" ht="45.0" customHeight="true">
      <c r="A345" t="s" s="4">
        <v>1424</v>
      </c>
      <c r="B345" t="s" s="4">
        <v>4858</v>
      </c>
      <c r="C345" t="s" s="4">
        <v>86</v>
      </c>
      <c r="D345" t="s" s="4">
        <v>6</v>
      </c>
      <c r="E345" t="s" s="4">
        <v>6</v>
      </c>
      <c r="F345" t="s" s="4">
        <v>93</v>
      </c>
      <c r="G345" t="s" s="4">
        <v>86</v>
      </c>
    </row>
    <row r="346" ht="45.0" customHeight="true">
      <c r="A346" t="s" s="4">
        <v>1427</v>
      </c>
      <c r="B346" t="s" s="4">
        <v>4859</v>
      </c>
      <c r="C346" t="s" s="4">
        <v>86</v>
      </c>
      <c r="D346" t="s" s="4">
        <v>6</v>
      </c>
      <c r="E346" t="s" s="4">
        <v>6</v>
      </c>
      <c r="F346" t="s" s="4">
        <v>93</v>
      </c>
      <c r="G346" t="s" s="4">
        <v>86</v>
      </c>
    </row>
    <row r="347" ht="45.0" customHeight="true">
      <c r="A347" t="s" s="4">
        <v>1430</v>
      </c>
      <c r="B347" t="s" s="4">
        <v>4860</v>
      </c>
      <c r="C347" t="s" s="4">
        <v>86</v>
      </c>
      <c r="D347" t="s" s="4">
        <v>6</v>
      </c>
      <c r="E347" t="s" s="4">
        <v>6</v>
      </c>
      <c r="F347" t="s" s="4">
        <v>93</v>
      </c>
      <c r="G347" t="s" s="4">
        <v>86</v>
      </c>
    </row>
    <row r="348" ht="45.0" customHeight="true">
      <c r="A348" t="s" s="4">
        <v>1433</v>
      </c>
      <c r="B348" t="s" s="4">
        <v>4861</v>
      </c>
      <c r="C348" t="s" s="4">
        <v>86</v>
      </c>
      <c r="D348" t="s" s="4">
        <v>6</v>
      </c>
      <c r="E348" t="s" s="4">
        <v>6</v>
      </c>
      <c r="F348" t="s" s="4">
        <v>93</v>
      </c>
      <c r="G348" t="s" s="4">
        <v>86</v>
      </c>
    </row>
    <row r="349" ht="45.0" customHeight="true">
      <c r="A349" t="s" s="4">
        <v>1437</v>
      </c>
      <c r="B349" t="s" s="4">
        <v>4862</v>
      </c>
      <c r="C349" t="s" s="4">
        <v>86</v>
      </c>
      <c r="D349" t="s" s="4">
        <v>6</v>
      </c>
      <c r="E349" t="s" s="4">
        <v>6</v>
      </c>
      <c r="F349" t="s" s="4">
        <v>93</v>
      </c>
      <c r="G349" t="s" s="4">
        <v>86</v>
      </c>
    </row>
    <row r="350" ht="45.0" customHeight="true">
      <c r="A350" t="s" s="4">
        <v>1440</v>
      </c>
      <c r="B350" t="s" s="4">
        <v>4863</v>
      </c>
      <c r="C350" t="s" s="4">
        <v>86</v>
      </c>
      <c r="D350" t="s" s="4">
        <v>6</v>
      </c>
      <c r="E350" t="s" s="4">
        <v>6</v>
      </c>
      <c r="F350" t="s" s="4">
        <v>93</v>
      </c>
      <c r="G350" t="s" s="4">
        <v>86</v>
      </c>
    </row>
    <row r="351" ht="45.0" customHeight="true">
      <c r="A351" t="s" s="4">
        <v>1442</v>
      </c>
      <c r="B351" t="s" s="4">
        <v>4864</v>
      </c>
      <c r="C351" t="s" s="4">
        <v>86</v>
      </c>
      <c r="D351" t="s" s="4">
        <v>6</v>
      </c>
      <c r="E351" t="s" s="4">
        <v>6</v>
      </c>
      <c r="F351" t="s" s="4">
        <v>93</v>
      </c>
      <c r="G351" t="s" s="4">
        <v>86</v>
      </c>
    </row>
    <row r="352" ht="45.0" customHeight="true">
      <c r="A352" t="s" s="4">
        <v>1446</v>
      </c>
      <c r="B352" t="s" s="4">
        <v>4865</v>
      </c>
      <c r="C352" t="s" s="4">
        <v>86</v>
      </c>
      <c r="D352" t="s" s="4">
        <v>6</v>
      </c>
      <c r="E352" t="s" s="4">
        <v>6</v>
      </c>
      <c r="F352" t="s" s="4">
        <v>93</v>
      </c>
      <c r="G352" t="s" s="4">
        <v>86</v>
      </c>
    </row>
    <row r="353" ht="45.0" customHeight="true">
      <c r="A353" t="s" s="4">
        <v>1449</v>
      </c>
      <c r="B353" t="s" s="4">
        <v>4866</v>
      </c>
      <c r="C353" t="s" s="4">
        <v>86</v>
      </c>
      <c r="D353" t="s" s="4">
        <v>6</v>
      </c>
      <c r="E353" t="s" s="4">
        <v>6</v>
      </c>
      <c r="F353" t="s" s="4">
        <v>93</v>
      </c>
      <c r="G353" t="s" s="4">
        <v>86</v>
      </c>
    </row>
    <row r="354" ht="45.0" customHeight="true">
      <c r="A354" t="s" s="4">
        <v>1451</v>
      </c>
      <c r="B354" t="s" s="4">
        <v>4867</v>
      </c>
      <c r="C354" t="s" s="4">
        <v>86</v>
      </c>
      <c r="D354" t="s" s="4">
        <v>6</v>
      </c>
      <c r="E354" t="s" s="4">
        <v>6</v>
      </c>
      <c r="F354" t="s" s="4">
        <v>93</v>
      </c>
      <c r="G354" t="s" s="4">
        <v>86</v>
      </c>
    </row>
    <row r="355" ht="45.0" customHeight="true">
      <c r="A355" t="s" s="4">
        <v>1454</v>
      </c>
      <c r="B355" t="s" s="4">
        <v>4868</v>
      </c>
      <c r="C355" t="s" s="4">
        <v>86</v>
      </c>
      <c r="D355" t="s" s="4">
        <v>6</v>
      </c>
      <c r="E355" t="s" s="4">
        <v>6</v>
      </c>
      <c r="F355" t="s" s="4">
        <v>93</v>
      </c>
      <c r="G355" t="s" s="4">
        <v>86</v>
      </c>
    </row>
    <row r="356" ht="45.0" customHeight="true">
      <c r="A356" t="s" s="4">
        <v>1456</v>
      </c>
      <c r="B356" t="s" s="4">
        <v>4869</v>
      </c>
      <c r="C356" t="s" s="4">
        <v>86</v>
      </c>
      <c r="D356" t="s" s="4">
        <v>6</v>
      </c>
      <c r="E356" t="s" s="4">
        <v>6</v>
      </c>
      <c r="F356" t="s" s="4">
        <v>93</v>
      </c>
      <c r="G356" t="s" s="4">
        <v>86</v>
      </c>
    </row>
    <row r="357" ht="45.0" customHeight="true">
      <c r="A357" t="s" s="4">
        <v>1459</v>
      </c>
      <c r="B357" t="s" s="4">
        <v>4870</v>
      </c>
      <c r="C357" t="s" s="4">
        <v>86</v>
      </c>
      <c r="D357" t="s" s="4">
        <v>6</v>
      </c>
      <c r="E357" t="s" s="4">
        <v>6</v>
      </c>
      <c r="F357" t="s" s="4">
        <v>93</v>
      </c>
      <c r="G357" t="s" s="4">
        <v>86</v>
      </c>
    </row>
    <row r="358" ht="45.0" customHeight="true">
      <c r="A358" t="s" s="4">
        <v>1463</v>
      </c>
      <c r="B358" t="s" s="4">
        <v>4871</v>
      </c>
      <c r="C358" t="s" s="4">
        <v>86</v>
      </c>
      <c r="D358" t="s" s="4">
        <v>6</v>
      </c>
      <c r="E358" t="s" s="4">
        <v>6</v>
      </c>
      <c r="F358" t="s" s="4">
        <v>93</v>
      </c>
      <c r="G358" t="s" s="4">
        <v>86</v>
      </c>
    </row>
    <row r="359" ht="45.0" customHeight="true">
      <c r="A359" t="s" s="4">
        <v>1467</v>
      </c>
      <c r="B359" t="s" s="4">
        <v>4872</v>
      </c>
      <c r="C359" t="s" s="4">
        <v>86</v>
      </c>
      <c r="D359" t="s" s="4">
        <v>6</v>
      </c>
      <c r="E359" t="s" s="4">
        <v>6</v>
      </c>
      <c r="F359" t="s" s="4">
        <v>93</v>
      </c>
      <c r="G359" t="s" s="4">
        <v>86</v>
      </c>
    </row>
    <row r="360" ht="45.0" customHeight="true">
      <c r="A360" t="s" s="4">
        <v>1470</v>
      </c>
      <c r="B360" t="s" s="4">
        <v>4873</v>
      </c>
      <c r="C360" t="s" s="4">
        <v>86</v>
      </c>
      <c r="D360" t="s" s="4">
        <v>6</v>
      </c>
      <c r="E360" t="s" s="4">
        <v>6</v>
      </c>
      <c r="F360" t="s" s="4">
        <v>93</v>
      </c>
      <c r="G360" t="s" s="4">
        <v>86</v>
      </c>
    </row>
    <row r="361" ht="45.0" customHeight="true">
      <c r="A361" t="s" s="4">
        <v>1473</v>
      </c>
      <c r="B361" t="s" s="4">
        <v>4874</v>
      </c>
      <c r="C361" t="s" s="4">
        <v>86</v>
      </c>
      <c r="D361" t="s" s="4">
        <v>6</v>
      </c>
      <c r="E361" t="s" s="4">
        <v>6</v>
      </c>
      <c r="F361" t="s" s="4">
        <v>93</v>
      </c>
      <c r="G361" t="s" s="4">
        <v>86</v>
      </c>
    </row>
    <row r="362" ht="45.0" customHeight="true">
      <c r="A362" t="s" s="4">
        <v>1478</v>
      </c>
      <c r="B362" t="s" s="4">
        <v>4875</v>
      </c>
      <c r="C362" t="s" s="4">
        <v>86</v>
      </c>
      <c r="D362" t="s" s="4">
        <v>6</v>
      </c>
      <c r="E362" t="s" s="4">
        <v>6</v>
      </c>
      <c r="F362" t="s" s="4">
        <v>93</v>
      </c>
      <c r="G362" t="s" s="4">
        <v>86</v>
      </c>
    </row>
    <row r="363" ht="45.0" customHeight="true">
      <c r="A363" t="s" s="4">
        <v>1480</v>
      </c>
      <c r="B363" t="s" s="4">
        <v>4876</v>
      </c>
      <c r="C363" t="s" s="4">
        <v>86</v>
      </c>
      <c r="D363" t="s" s="4">
        <v>6</v>
      </c>
      <c r="E363" t="s" s="4">
        <v>6</v>
      </c>
      <c r="F363" t="s" s="4">
        <v>93</v>
      </c>
      <c r="G363" t="s" s="4">
        <v>86</v>
      </c>
    </row>
    <row r="364" ht="45.0" customHeight="true">
      <c r="A364" t="s" s="4">
        <v>1482</v>
      </c>
      <c r="B364" t="s" s="4">
        <v>4877</v>
      </c>
      <c r="C364" t="s" s="4">
        <v>86</v>
      </c>
      <c r="D364" t="s" s="4">
        <v>6</v>
      </c>
      <c r="E364" t="s" s="4">
        <v>6</v>
      </c>
      <c r="F364" t="s" s="4">
        <v>93</v>
      </c>
      <c r="G364" t="s" s="4">
        <v>86</v>
      </c>
    </row>
    <row r="365" ht="45.0" customHeight="true">
      <c r="A365" t="s" s="4">
        <v>1485</v>
      </c>
      <c r="B365" t="s" s="4">
        <v>4878</v>
      </c>
      <c r="C365" t="s" s="4">
        <v>86</v>
      </c>
      <c r="D365" t="s" s="4">
        <v>6</v>
      </c>
      <c r="E365" t="s" s="4">
        <v>6</v>
      </c>
      <c r="F365" t="s" s="4">
        <v>93</v>
      </c>
      <c r="G365" t="s" s="4">
        <v>86</v>
      </c>
    </row>
    <row r="366" ht="45.0" customHeight="true">
      <c r="A366" t="s" s="4">
        <v>1490</v>
      </c>
      <c r="B366" t="s" s="4">
        <v>4879</v>
      </c>
      <c r="C366" t="s" s="4">
        <v>86</v>
      </c>
      <c r="D366" t="s" s="4">
        <v>6</v>
      </c>
      <c r="E366" t="s" s="4">
        <v>6</v>
      </c>
      <c r="F366" t="s" s="4">
        <v>93</v>
      </c>
      <c r="G366" t="s" s="4">
        <v>86</v>
      </c>
    </row>
    <row r="367" ht="45.0" customHeight="true">
      <c r="A367" t="s" s="4">
        <v>1493</v>
      </c>
      <c r="B367" t="s" s="4">
        <v>4880</v>
      </c>
      <c r="C367" t="s" s="4">
        <v>86</v>
      </c>
      <c r="D367" t="s" s="4">
        <v>6</v>
      </c>
      <c r="E367" t="s" s="4">
        <v>6</v>
      </c>
      <c r="F367" t="s" s="4">
        <v>93</v>
      </c>
      <c r="G367" t="s" s="4">
        <v>86</v>
      </c>
    </row>
    <row r="368" ht="45.0" customHeight="true">
      <c r="A368" t="s" s="4">
        <v>1497</v>
      </c>
      <c r="B368" t="s" s="4">
        <v>4881</v>
      </c>
      <c r="C368" t="s" s="4">
        <v>86</v>
      </c>
      <c r="D368" t="s" s="4">
        <v>6</v>
      </c>
      <c r="E368" t="s" s="4">
        <v>6</v>
      </c>
      <c r="F368" t="s" s="4">
        <v>93</v>
      </c>
      <c r="G368" t="s" s="4">
        <v>86</v>
      </c>
    </row>
    <row r="369" ht="45.0" customHeight="true">
      <c r="A369" t="s" s="4">
        <v>1499</v>
      </c>
      <c r="B369" t="s" s="4">
        <v>4882</v>
      </c>
      <c r="C369" t="s" s="4">
        <v>86</v>
      </c>
      <c r="D369" t="s" s="4">
        <v>6</v>
      </c>
      <c r="E369" t="s" s="4">
        <v>6</v>
      </c>
      <c r="F369" t="s" s="4">
        <v>93</v>
      </c>
      <c r="G369" t="s" s="4">
        <v>86</v>
      </c>
    </row>
    <row r="370" ht="45.0" customHeight="true">
      <c r="A370" t="s" s="4">
        <v>1502</v>
      </c>
      <c r="B370" t="s" s="4">
        <v>4883</v>
      </c>
      <c r="C370" t="s" s="4">
        <v>86</v>
      </c>
      <c r="D370" t="s" s="4">
        <v>6</v>
      </c>
      <c r="E370" t="s" s="4">
        <v>6</v>
      </c>
      <c r="F370" t="s" s="4">
        <v>93</v>
      </c>
      <c r="G370" t="s" s="4">
        <v>86</v>
      </c>
    </row>
    <row r="371" ht="45.0" customHeight="true">
      <c r="A371" t="s" s="4">
        <v>1506</v>
      </c>
      <c r="B371" t="s" s="4">
        <v>4884</v>
      </c>
      <c r="C371" t="s" s="4">
        <v>86</v>
      </c>
      <c r="D371" t="s" s="4">
        <v>6</v>
      </c>
      <c r="E371" t="s" s="4">
        <v>6</v>
      </c>
      <c r="F371" t="s" s="4">
        <v>93</v>
      </c>
      <c r="G371" t="s" s="4">
        <v>86</v>
      </c>
    </row>
    <row r="372" ht="45.0" customHeight="true">
      <c r="A372" t="s" s="4">
        <v>1509</v>
      </c>
      <c r="B372" t="s" s="4">
        <v>4885</v>
      </c>
      <c r="C372" t="s" s="4">
        <v>86</v>
      </c>
      <c r="D372" t="s" s="4">
        <v>6</v>
      </c>
      <c r="E372" t="s" s="4">
        <v>6</v>
      </c>
      <c r="F372" t="s" s="4">
        <v>93</v>
      </c>
      <c r="G372" t="s" s="4">
        <v>86</v>
      </c>
    </row>
    <row r="373" ht="45.0" customHeight="true">
      <c r="A373" t="s" s="4">
        <v>1513</v>
      </c>
      <c r="B373" t="s" s="4">
        <v>4886</v>
      </c>
      <c r="C373" t="s" s="4">
        <v>86</v>
      </c>
      <c r="D373" t="s" s="4">
        <v>6</v>
      </c>
      <c r="E373" t="s" s="4">
        <v>6</v>
      </c>
      <c r="F373" t="s" s="4">
        <v>93</v>
      </c>
      <c r="G373" t="s" s="4">
        <v>86</v>
      </c>
    </row>
    <row r="374" ht="45.0" customHeight="true">
      <c r="A374" t="s" s="4">
        <v>1517</v>
      </c>
      <c r="B374" t="s" s="4">
        <v>4887</v>
      </c>
      <c r="C374" t="s" s="4">
        <v>86</v>
      </c>
      <c r="D374" t="s" s="4">
        <v>6</v>
      </c>
      <c r="E374" t="s" s="4">
        <v>6</v>
      </c>
      <c r="F374" t="s" s="4">
        <v>93</v>
      </c>
      <c r="G374" t="s" s="4">
        <v>86</v>
      </c>
    </row>
    <row r="375" ht="45.0" customHeight="true">
      <c r="A375" t="s" s="4">
        <v>1520</v>
      </c>
      <c r="B375" t="s" s="4">
        <v>4888</v>
      </c>
      <c r="C375" t="s" s="4">
        <v>86</v>
      </c>
      <c r="D375" t="s" s="4">
        <v>6</v>
      </c>
      <c r="E375" t="s" s="4">
        <v>6</v>
      </c>
      <c r="F375" t="s" s="4">
        <v>93</v>
      </c>
      <c r="G375" t="s" s="4">
        <v>86</v>
      </c>
    </row>
    <row r="376" ht="45.0" customHeight="true">
      <c r="A376" t="s" s="4">
        <v>1523</v>
      </c>
      <c r="B376" t="s" s="4">
        <v>4889</v>
      </c>
      <c r="C376" t="s" s="4">
        <v>86</v>
      </c>
      <c r="D376" t="s" s="4">
        <v>6</v>
      </c>
      <c r="E376" t="s" s="4">
        <v>6</v>
      </c>
      <c r="F376" t="s" s="4">
        <v>93</v>
      </c>
      <c r="G376" t="s" s="4">
        <v>86</v>
      </c>
    </row>
    <row r="377" ht="45.0" customHeight="true">
      <c r="A377" t="s" s="4">
        <v>1525</v>
      </c>
      <c r="B377" t="s" s="4">
        <v>4890</v>
      </c>
      <c r="C377" t="s" s="4">
        <v>86</v>
      </c>
      <c r="D377" t="s" s="4">
        <v>6</v>
      </c>
      <c r="E377" t="s" s="4">
        <v>6</v>
      </c>
      <c r="F377" t="s" s="4">
        <v>93</v>
      </c>
      <c r="G377" t="s" s="4">
        <v>86</v>
      </c>
    </row>
    <row r="378" ht="45.0" customHeight="true">
      <c r="A378" t="s" s="4">
        <v>1528</v>
      </c>
      <c r="B378" t="s" s="4">
        <v>4891</v>
      </c>
      <c r="C378" t="s" s="4">
        <v>86</v>
      </c>
      <c r="D378" t="s" s="4">
        <v>6</v>
      </c>
      <c r="E378" t="s" s="4">
        <v>6</v>
      </c>
      <c r="F378" t="s" s="4">
        <v>93</v>
      </c>
      <c r="G378" t="s" s="4">
        <v>86</v>
      </c>
    </row>
    <row r="379" ht="45.0" customHeight="true">
      <c r="A379" t="s" s="4">
        <v>1532</v>
      </c>
      <c r="B379" t="s" s="4">
        <v>4892</v>
      </c>
      <c r="C379" t="s" s="4">
        <v>86</v>
      </c>
      <c r="D379" t="s" s="4">
        <v>6</v>
      </c>
      <c r="E379" t="s" s="4">
        <v>6</v>
      </c>
      <c r="F379" t="s" s="4">
        <v>93</v>
      </c>
      <c r="G379" t="s" s="4">
        <v>86</v>
      </c>
    </row>
    <row r="380" ht="45.0" customHeight="true">
      <c r="A380" t="s" s="4">
        <v>1535</v>
      </c>
      <c r="B380" t="s" s="4">
        <v>4893</v>
      </c>
      <c r="C380" t="s" s="4">
        <v>86</v>
      </c>
      <c r="D380" t="s" s="4">
        <v>6</v>
      </c>
      <c r="E380" t="s" s="4">
        <v>6</v>
      </c>
      <c r="F380" t="s" s="4">
        <v>93</v>
      </c>
      <c r="G380" t="s" s="4">
        <v>86</v>
      </c>
    </row>
    <row r="381" ht="45.0" customHeight="true">
      <c r="A381" t="s" s="4">
        <v>1539</v>
      </c>
      <c r="B381" t="s" s="4">
        <v>4894</v>
      </c>
      <c r="C381" t="s" s="4">
        <v>86</v>
      </c>
      <c r="D381" t="s" s="4">
        <v>6</v>
      </c>
      <c r="E381" t="s" s="4">
        <v>6</v>
      </c>
      <c r="F381" t="s" s="4">
        <v>93</v>
      </c>
      <c r="G381" t="s" s="4">
        <v>86</v>
      </c>
    </row>
    <row r="382" ht="45.0" customHeight="true">
      <c r="A382" t="s" s="4">
        <v>1541</v>
      </c>
      <c r="B382" t="s" s="4">
        <v>4895</v>
      </c>
      <c r="C382" t="s" s="4">
        <v>86</v>
      </c>
      <c r="D382" t="s" s="4">
        <v>6</v>
      </c>
      <c r="E382" t="s" s="4">
        <v>6</v>
      </c>
      <c r="F382" t="s" s="4">
        <v>93</v>
      </c>
      <c r="G382" t="s" s="4">
        <v>86</v>
      </c>
    </row>
    <row r="383" ht="45.0" customHeight="true">
      <c r="A383" t="s" s="4">
        <v>1543</v>
      </c>
      <c r="B383" t="s" s="4">
        <v>4896</v>
      </c>
      <c r="C383" t="s" s="4">
        <v>86</v>
      </c>
      <c r="D383" t="s" s="4">
        <v>6</v>
      </c>
      <c r="E383" t="s" s="4">
        <v>6</v>
      </c>
      <c r="F383" t="s" s="4">
        <v>93</v>
      </c>
      <c r="G383" t="s" s="4">
        <v>86</v>
      </c>
    </row>
    <row r="384" ht="45.0" customHeight="true">
      <c r="A384" t="s" s="4">
        <v>1547</v>
      </c>
      <c r="B384" t="s" s="4">
        <v>4897</v>
      </c>
      <c r="C384" t="s" s="4">
        <v>86</v>
      </c>
      <c r="D384" t="s" s="4">
        <v>6</v>
      </c>
      <c r="E384" t="s" s="4">
        <v>6</v>
      </c>
      <c r="F384" t="s" s="4">
        <v>93</v>
      </c>
      <c r="G384" t="s" s="4">
        <v>86</v>
      </c>
    </row>
    <row r="385" ht="45.0" customHeight="true">
      <c r="A385" t="s" s="4">
        <v>1550</v>
      </c>
      <c r="B385" t="s" s="4">
        <v>4898</v>
      </c>
      <c r="C385" t="s" s="4">
        <v>86</v>
      </c>
      <c r="D385" t="s" s="4">
        <v>6</v>
      </c>
      <c r="E385" t="s" s="4">
        <v>6</v>
      </c>
      <c r="F385" t="s" s="4">
        <v>93</v>
      </c>
      <c r="G385" t="s" s="4">
        <v>86</v>
      </c>
    </row>
    <row r="386" ht="45.0" customHeight="true">
      <c r="A386" t="s" s="4">
        <v>1553</v>
      </c>
      <c r="B386" t="s" s="4">
        <v>4899</v>
      </c>
      <c r="C386" t="s" s="4">
        <v>86</v>
      </c>
      <c r="D386" t="s" s="4">
        <v>6</v>
      </c>
      <c r="E386" t="s" s="4">
        <v>6</v>
      </c>
      <c r="F386" t="s" s="4">
        <v>93</v>
      </c>
      <c r="G386" t="s" s="4">
        <v>86</v>
      </c>
    </row>
    <row r="387" ht="45.0" customHeight="true">
      <c r="A387" t="s" s="4">
        <v>1557</v>
      </c>
      <c r="B387" t="s" s="4">
        <v>4900</v>
      </c>
      <c r="C387" t="s" s="4">
        <v>86</v>
      </c>
      <c r="D387" t="s" s="4">
        <v>6</v>
      </c>
      <c r="E387" t="s" s="4">
        <v>6</v>
      </c>
      <c r="F387" t="s" s="4">
        <v>93</v>
      </c>
      <c r="G387" t="s" s="4">
        <v>86</v>
      </c>
    </row>
    <row r="388" ht="45.0" customHeight="true">
      <c r="A388" t="s" s="4">
        <v>1561</v>
      </c>
      <c r="B388" t="s" s="4">
        <v>4901</v>
      </c>
      <c r="C388" t="s" s="4">
        <v>86</v>
      </c>
      <c r="D388" t="s" s="4">
        <v>6</v>
      </c>
      <c r="E388" t="s" s="4">
        <v>6</v>
      </c>
      <c r="F388" t="s" s="4">
        <v>93</v>
      </c>
      <c r="G388" t="s" s="4">
        <v>86</v>
      </c>
    </row>
    <row r="389" ht="45.0" customHeight="true">
      <c r="A389" t="s" s="4">
        <v>1564</v>
      </c>
      <c r="B389" t="s" s="4">
        <v>4902</v>
      </c>
      <c r="C389" t="s" s="4">
        <v>86</v>
      </c>
      <c r="D389" t="s" s="4">
        <v>6</v>
      </c>
      <c r="E389" t="s" s="4">
        <v>6</v>
      </c>
      <c r="F389" t="s" s="4">
        <v>93</v>
      </c>
      <c r="G389" t="s" s="4">
        <v>86</v>
      </c>
    </row>
    <row r="390" ht="45.0" customHeight="true">
      <c r="A390" t="s" s="4">
        <v>1566</v>
      </c>
      <c r="B390" t="s" s="4">
        <v>4903</v>
      </c>
      <c r="C390" t="s" s="4">
        <v>86</v>
      </c>
      <c r="D390" t="s" s="4">
        <v>6</v>
      </c>
      <c r="E390" t="s" s="4">
        <v>6</v>
      </c>
      <c r="F390" t="s" s="4">
        <v>93</v>
      </c>
      <c r="G390" t="s" s="4">
        <v>86</v>
      </c>
    </row>
    <row r="391" ht="45.0" customHeight="true">
      <c r="A391" t="s" s="4">
        <v>1569</v>
      </c>
      <c r="B391" t="s" s="4">
        <v>4904</v>
      </c>
      <c r="C391" t="s" s="4">
        <v>86</v>
      </c>
      <c r="D391" t="s" s="4">
        <v>6</v>
      </c>
      <c r="E391" t="s" s="4">
        <v>6</v>
      </c>
      <c r="F391" t="s" s="4">
        <v>93</v>
      </c>
      <c r="G391" t="s" s="4">
        <v>86</v>
      </c>
    </row>
    <row r="392" ht="45.0" customHeight="true">
      <c r="A392" t="s" s="4">
        <v>1572</v>
      </c>
      <c r="B392" t="s" s="4">
        <v>4905</v>
      </c>
      <c r="C392" t="s" s="4">
        <v>86</v>
      </c>
      <c r="D392" t="s" s="4">
        <v>6</v>
      </c>
      <c r="E392" t="s" s="4">
        <v>6</v>
      </c>
      <c r="F392" t="s" s="4">
        <v>93</v>
      </c>
      <c r="G392" t="s" s="4">
        <v>86</v>
      </c>
    </row>
    <row r="393" ht="45.0" customHeight="true">
      <c r="A393" t="s" s="4">
        <v>1575</v>
      </c>
      <c r="B393" t="s" s="4">
        <v>4906</v>
      </c>
      <c r="C393" t="s" s="4">
        <v>86</v>
      </c>
      <c r="D393" t="s" s="4">
        <v>6</v>
      </c>
      <c r="E393" t="s" s="4">
        <v>6</v>
      </c>
      <c r="F393" t="s" s="4">
        <v>93</v>
      </c>
      <c r="G393" t="s" s="4">
        <v>86</v>
      </c>
    </row>
    <row r="394" ht="45.0" customHeight="true">
      <c r="A394" t="s" s="4">
        <v>1579</v>
      </c>
      <c r="B394" t="s" s="4">
        <v>4907</v>
      </c>
      <c r="C394" t="s" s="4">
        <v>86</v>
      </c>
      <c r="D394" t="s" s="4">
        <v>6</v>
      </c>
      <c r="E394" t="s" s="4">
        <v>6</v>
      </c>
      <c r="F394" t="s" s="4">
        <v>93</v>
      </c>
      <c r="G394" t="s" s="4">
        <v>86</v>
      </c>
    </row>
    <row r="395" ht="45.0" customHeight="true">
      <c r="A395" t="s" s="4">
        <v>1581</v>
      </c>
      <c r="B395" t="s" s="4">
        <v>4908</v>
      </c>
      <c r="C395" t="s" s="4">
        <v>86</v>
      </c>
      <c r="D395" t="s" s="4">
        <v>6</v>
      </c>
      <c r="E395" t="s" s="4">
        <v>6</v>
      </c>
      <c r="F395" t="s" s="4">
        <v>93</v>
      </c>
      <c r="G395" t="s" s="4">
        <v>86</v>
      </c>
    </row>
    <row r="396" ht="45.0" customHeight="true">
      <c r="A396" t="s" s="4">
        <v>1584</v>
      </c>
      <c r="B396" t="s" s="4">
        <v>4909</v>
      </c>
      <c r="C396" t="s" s="4">
        <v>86</v>
      </c>
      <c r="D396" t="s" s="4">
        <v>6</v>
      </c>
      <c r="E396" t="s" s="4">
        <v>6</v>
      </c>
      <c r="F396" t="s" s="4">
        <v>93</v>
      </c>
      <c r="G396" t="s" s="4">
        <v>86</v>
      </c>
    </row>
    <row r="397" ht="45.0" customHeight="true">
      <c r="A397" t="s" s="4">
        <v>1587</v>
      </c>
      <c r="B397" t="s" s="4">
        <v>4910</v>
      </c>
      <c r="C397" t="s" s="4">
        <v>86</v>
      </c>
      <c r="D397" t="s" s="4">
        <v>6</v>
      </c>
      <c r="E397" t="s" s="4">
        <v>6</v>
      </c>
      <c r="F397" t="s" s="4">
        <v>93</v>
      </c>
      <c r="G397" t="s" s="4">
        <v>86</v>
      </c>
    </row>
    <row r="398" ht="45.0" customHeight="true">
      <c r="A398" t="s" s="4">
        <v>1590</v>
      </c>
      <c r="B398" t="s" s="4">
        <v>4911</v>
      </c>
      <c r="C398" t="s" s="4">
        <v>86</v>
      </c>
      <c r="D398" t="s" s="4">
        <v>6</v>
      </c>
      <c r="E398" t="s" s="4">
        <v>6</v>
      </c>
      <c r="F398" t="s" s="4">
        <v>93</v>
      </c>
      <c r="G398" t="s" s="4">
        <v>86</v>
      </c>
    </row>
    <row r="399" ht="45.0" customHeight="true">
      <c r="A399" t="s" s="4">
        <v>1592</v>
      </c>
      <c r="B399" t="s" s="4">
        <v>4912</v>
      </c>
      <c r="C399" t="s" s="4">
        <v>86</v>
      </c>
      <c r="D399" t="s" s="4">
        <v>6</v>
      </c>
      <c r="E399" t="s" s="4">
        <v>6</v>
      </c>
      <c r="F399" t="s" s="4">
        <v>93</v>
      </c>
      <c r="G399" t="s" s="4">
        <v>86</v>
      </c>
    </row>
    <row r="400" ht="45.0" customHeight="true">
      <c r="A400" t="s" s="4">
        <v>1596</v>
      </c>
      <c r="B400" t="s" s="4">
        <v>4913</v>
      </c>
      <c r="C400" t="s" s="4">
        <v>86</v>
      </c>
      <c r="D400" t="s" s="4">
        <v>6</v>
      </c>
      <c r="E400" t="s" s="4">
        <v>6</v>
      </c>
      <c r="F400" t="s" s="4">
        <v>93</v>
      </c>
      <c r="G400" t="s" s="4">
        <v>86</v>
      </c>
    </row>
    <row r="401" ht="45.0" customHeight="true">
      <c r="A401" t="s" s="4">
        <v>1598</v>
      </c>
      <c r="B401" t="s" s="4">
        <v>4914</v>
      </c>
      <c r="C401" t="s" s="4">
        <v>86</v>
      </c>
      <c r="D401" t="s" s="4">
        <v>6</v>
      </c>
      <c r="E401" t="s" s="4">
        <v>6</v>
      </c>
      <c r="F401" t="s" s="4">
        <v>93</v>
      </c>
      <c r="G401" t="s" s="4">
        <v>86</v>
      </c>
    </row>
    <row r="402" ht="45.0" customHeight="true">
      <c r="A402" t="s" s="4">
        <v>1600</v>
      </c>
      <c r="B402" t="s" s="4">
        <v>4915</v>
      </c>
      <c r="C402" t="s" s="4">
        <v>86</v>
      </c>
      <c r="D402" t="s" s="4">
        <v>6</v>
      </c>
      <c r="E402" t="s" s="4">
        <v>6</v>
      </c>
      <c r="F402" t="s" s="4">
        <v>93</v>
      </c>
      <c r="G402" t="s" s="4">
        <v>86</v>
      </c>
    </row>
    <row r="403" ht="45.0" customHeight="true">
      <c r="A403" t="s" s="4">
        <v>1603</v>
      </c>
      <c r="B403" t="s" s="4">
        <v>4916</v>
      </c>
      <c r="C403" t="s" s="4">
        <v>86</v>
      </c>
      <c r="D403" t="s" s="4">
        <v>6</v>
      </c>
      <c r="E403" t="s" s="4">
        <v>6</v>
      </c>
      <c r="F403" t="s" s="4">
        <v>93</v>
      </c>
      <c r="G403" t="s" s="4">
        <v>86</v>
      </c>
    </row>
    <row r="404" ht="45.0" customHeight="true">
      <c r="A404" t="s" s="4">
        <v>1606</v>
      </c>
      <c r="B404" t="s" s="4">
        <v>4917</v>
      </c>
      <c r="C404" t="s" s="4">
        <v>86</v>
      </c>
      <c r="D404" t="s" s="4">
        <v>6</v>
      </c>
      <c r="E404" t="s" s="4">
        <v>6</v>
      </c>
      <c r="F404" t="s" s="4">
        <v>93</v>
      </c>
      <c r="G404" t="s" s="4">
        <v>86</v>
      </c>
    </row>
    <row r="405" ht="45.0" customHeight="true">
      <c r="A405" t="s" s="4">
        <v>1608</v>
      </c>
      <c r="B405" t="s" s="4">
        <v>4918</v>
      </c>
      <c r="C405" t="s" s="4">
        <v>86</v>
      </c>
      <c r="D405" t="s" s="4">
        <v>6</v>
      </c>
      <c r="E405" t="s" s="4">
        <v>6</v>
      </c>
      <c r="F405" t="s" s="4">
        <v>93</v>
      </c>
      <c r="G405" t="s" s="4">
        <v>86</v>
      </c>
    </row>
    <row r="406" ht="45.0" customHeight="true">
      <c r="A406" t="s" s="4">
        <v>1613</v>
      </c>
      <c r="B406" t="s" s="4">
        <v>4919</v>
      </c>
      <c r="C406" t="s" s="4">
        <v>86</v>
      </c>
      <c r="D406" t="s" s="4">
        <v>6</v>
      </c>
      <c r="E406" t="s" s="4">
        <v>6</v>
      </c>
      <c r="F406" t="s" s="4">
        <v>93</v>
      </c>
      <c r="G406" t="s" s="4">
        <v>86</v>
      </c>
    </row>
    <row r="407" ht="45.0" customHeight="true">
      <c r="A407" t="s" s="4">
        <v>1616</v>
      </c>
      <c r="B407" t="s" s="4">
        <v>4920</v>
      </c>
      <c r="C407" t="s" s="4">
        <v>86</v>
      </c>
      <c r="D407" t="s" s="4">
        <v>6</v>
      </c>
      <c r="E407" t="s" s="4">
        <v>6</v>
      </c>
      <c r="F407" t="s" s="4">
        <v>93</v>
      </c>
      <c r="G407" t="s" s="4">
        <v>86</v>
      </c>
    </row>
    <row r="408" ht="45.0" customHeight="true">
      <c r="A408" t="s" s="4">
        <v>1619</v>
      </c>
      <c r="B408" t="s" s="4">
        <v>4921</v>
      </c>
      <c r="C408" t="s" s="4">
        <v>86</v>
      </c>
      <c r="D408" t="s" s="4">
        <v>6</v>
      </c>
      <c r="E408" t="s" s="4">
        <v>6</v>
      </c>
      <c r="F408" t="s" s="4">
        <v>93</v>
      </c>
      <c r="G408" t="s" s="4">
        <v>86</v>
      </c>
    </row>
    <row r="409" ht="45.0" customHeight="true">
      <c r="A409" t="s" s="4">
        <v>1623</v>
      </c>
      <c r="B409" t="s" s="4">
        <v>4922</v>
      </c>
      <c r="C409" t="s" s="4">
        <v>86</v>
      </c>
      <c r="D409" t="s" s="4">
        <v>6</v>
      </c>
      <c r="E409" t="s" s="4">
        <v>6</v>
      </c>
      <c r="F409" t="s" s="4">
        <v>93</v>
      </c>
      <c r="G409" t="s" s="4">
        <v>86</v>
      </c>
    </row>
    <row r="410" ht="45.0" customHeight="true">
      <c r="A410" t="s" s="4">
        <v>1626</v>
      </c>
      <c r="B410" t="s" s="4">
        <v>4923</v>
      </c>
      <c r="C410" t="s" s="4">
        <v>86</v>
      </c>
      <c r="D410" t="s" s="4">
        <v>6</v>
      </c>
      <c r="E410" t="s" s="4">
        <v>6</v>
      </c>
      <c r="F410" t="s" s="4">
        <v>93</v>
      </c>
      <c r="G410" t="s" s="4">
        <v>86</v>
      </c>
    </row>
    <row r="411" ht="45.0" customHeight="true">
      <c r="A411" t="s" s="4">
        <v>1629</v>
      </c>
      <c r="B411" t="s" s="4">
        <v>4924</v>
      </c>
      <c r="C411" t="s" s="4">
        <v>86</v>
      </c>
      <c r="D411" t="s" s="4">
        <v>6</v>
      </c>
      <c r="E411" t="s" s="4">
        <v>6</v>
      </c>
      <c r="F411" t="s" s="4">
        <v>93</v>
      </c>
      <c r="G411" t="s" s="4">
        <v>86</v>
      </c>
    </row>
    <row r="412" ht="45.0" customHeight="true">
      <c r="A412" t="s" s="4">
        <v>1632</v>
      </c>
      <c r="B412" t="s" s="4">
        <v>4925</v>
      </c>
      <c r="C412" t="s" s="4">
        <v>86</v>
      </c>
      <c r="D412" t="s" s="4">
        <v>6</v>
      </c>
      <c r="E412" t="s" s="4">
        <v>6</v>
      </c>
      <c r="F412" t="s" s="4">
        <v>93</v>
      </c>
      <c r="G412" t="s" s="4">
        <v>86</v>
      </c>
    </row>
    <row r="413" ht="45.0" customHeight="true">
      <c r="A413" t="s" s="4">
        <v>1635</v>
      </c>
      <c r="B413" t="s" s="4">
        <v>4926</v>
      </c>
      <c r="C413" t="s" s="4">
        <v>86</v>
      </c>
      <c r="D413" t="s" s="4">
        <v>6</v>
      </c>
      <c r="E413" t="s" s="4">
        <v>6</v>
      </c>
      <c r="F413" t="s" s="4">
        <v>93</v>
      </c>
      <c r="G413" t="s" s="4">
        <v>86</v>
      </c>
    </row>
    <row r="414" ht="45.0" customHeight="true">
      <c r="A414" t="s" s="4">
        <v>1639</v>
      </c>
      <c r="B414" t="s" s="4">
        <v>4927</v>
      </c>
      <c r="C414" t="s" s="4">
        <v>86</v>
      </c>
      <c r="D414" t="s" s="4">
        <v>6</v>
      </c>
      <c r="E414" t="s" s="4">
        <v>6</v>
      </c>
      <c r="F414" t="s" s="4">
        <v>93</v>
      </c>
      <c r="G414" t="s" s="4">
        <v>86</v>
      </c>
    </row>
    <row r="415" ht="45.0" customHeight="true">
      <c r="A415" t="s" s="4">
        <v>1643</v>
      </c>
      <c r="B415" t="s" s="4">
        <v>4928</v>
      </c>
      <c r="C415" t="s" s="4">
        <v>86</v>
      </c>
      <c r="D415" t="s" s="4">
        <v>6</v>
      </c>
      <c r="E415" t="s" s="4">
        <v>6</v>
      </c>
      <c r="F415" t="s" s="4">
        <v>93</v>
      </c>
      <c r="G415" t="s" s="4">
        <v>86</v>
      </c>
    </row>
    <row r="416" ht="45.0" customHeight="true">
      <c r="A416" t="s" s="4">
        <v>1647</v>
      </c>
      <c r="B416" t="s" s="4">
        <v>4929</v>
      </c>
      <c r="C416" t="s" s="4">
        <v>86</v>
      </c>
      <c r="D416" t="s" s="4">
        <v>6</v>
      </c>
      <c r="E416" t="s" s="4">
        <v>6</v>
      </c>
      <c r="F416" t="s" s="4">
        <v>93</v>
      </c>
      <c r="G416" t="s" s="4">
        <v>86</v>
      </c>
    </row>
    <row r="417" ht="45.0" customHeight="true">
      <c r="A417" t="s" s="4">
        <v>1650</v>
      </c>
      <c r="B417" t="s" s="4">
        <v>4930</v>
      </c>
      <c r="C417" t="s" s="4">
        <v>86</v>
      </c>
      <c r="D417" t="s" s="4">
        <v>6</v>
      </c>
      <c r="E417" t="s" s="4">
        <v>6</v>
      </c>
      <c r="F417" t="s" s="4">
        <v>93</v>
      </c>
      <c r="G417" t="s" s="4">
        <v>86</v>
      </c>
    </row>
    <row r="418" ht="45.0" customHeight="true">
      <c r="A418" t="s" s="4">
        <v>1653</v>
      </c>
      <c r="B418" t="s" s="4">
        <v>4931</v>
      </c>
      <c r="C418" t="s" s="4">
        <v>86</v>
      </c>
      <c r="D418" t="s" s="4">
        <v>6</v>
      </c>
      <c r="E418" t="s" s="4">
        <v>6</v>
      </c>
      <c r="F418" t="s" s="4">
        <v>93</v>
      </c>
      <c r="G418" t="s" s="4">
        <v>86</v>
      </c>
    </row>
    <row r="419" ht="45.0" customHeight="true">
      <c r="A419" t="s" s="4">
        <v>1657</v>
      </c>
      <c r="B419" t="s" s="4">
        <v>4932</v>
      </c>
      <c r="C419" t="s" s="4">
        <v>86</v>
      </c>
      <c r="D419" t="s" s="4">
        <v>6</v>
      </c>
      <c r="E419" t="s" s="4">
        <v>6</v>
      </c>
      <c r="F419" t="s" s="4">
        <v>93</v>
      </c>
      <c r="G419" t="s" s="4">
        <v>86</v>
      </c>
    </row>
    <row r="420" ht="45.0" customHeight="true">
      <c r="A420" t="s" s="4">
        <v>1660</v>
      </c>
      <c r="B420" t="s" s="4">
        <v>4933</v>
      </c>
      <c r="C420" t="s" s="4">
        <v>86</v>
      </c>
      <c r="D420" t="s" s="4">
        <v>6</v>
      </c>
      <c r="E420" t="s" s="4">
        <v>6</v>
      </c>
      <c r="F420" t="s" s="4">
        <v>93</v>
      </c>
      <c r="G420" t="s" s="4">
        <v>86</v>
      </c>
    </row>
    <row r="421" ht="45.0" customHeight="true">
      <c r="A421" t="s" s="4">
        <v>1664</v>
      </c>
      <c r="B421" t="s" s="4">
        <v>4934</v>
      </c>
      <c r="C421" t="s" s="4">
        <v>86</v>
      </c>
      <c r="D421" t="s" s="4">
        <v>6</v>
      </c>
      <c r="E421" t="s" s="4">
        <v>6</v>
      </c>
      <c r="F421" t="s" s="4">
        <v>93</v>
      </c>
      <c r="G421" t="s" s="4">
        <v>86</v>
      </c>
    </row>
    <row r="422" ht="45.0" customHeight="true">
      <c r="A422" t="s" s="4">
        <v>1667</v>
      </c>
      <c r="B422" t="s" s="4">
        <v>4935</v>
      </c>
      <c r="C422" t="s" s="4">
        <v>86</v>
      </c>
      <c r="D422" t="s" s="4">
        <v>6</v>
      </c>
      <c r="E422" t="s" s="4">
        <v>6</v>
      </c>
      <c r="F422" t="s" s="4">
        <v>93</v>
      </c>
      <c r="G422" t="s" s="4">
        <v>86</v>
      </c>
    </row>
    <row r="423" ht="45.0" customHeight="true">
      <c r="A423" t="s" s="4">
        <v>1671</v>
      </c>
      <c r="B423" t="s" s="4">
        <v>4936</v>
      </c>
      <c r="C423" t="s" s="4">
        <v>86</v>
      </c>
      <c r="D423" t="s" s="4">
        <v>6</v>
      </c>
      <c r="E423" t="s" s="4">
        <v>6</v>
      </c>
      <c r="F423" t="s" s="4">
        <v>93</v>
      </c>
      <c r="G423" t="s" s="4">
        <v>86</v>
      </c>
    </row>
    <row r="424" ht="45.0" customHeight="true">
      <c r="A424" t="s" s="4">
        <v>1674</v>
      </c>
      <c r="B424" t="s" s="4">
        <v>4937</v>
      </c>
      <c r="C424" t="s" s="4">
        <v>86</v>
      </c>
      <c r="D424" t="s" s="4">
        <v>6</v>
      </c>
      <c r="E424" t="s" s="4">
        <v>6</v>
      </c>
      <c r="F424" t="s" s="4">
        <v>93</v>
      </c>
      <c r="G424" t="s" s="4">
        <v>86</v>
      </c>
    </row>
    <row r="425" ht="45.0" customHeight="true">
      <c r="A425" t="s" s="4">
        <v>1677</v>
      </c>
      <c r="B425" t="s" s="4">
        <v>4938</v>
      </c>
      <c r="C425" t="s" s="4">
        <v>86</v>
      </c>
      <c r="D425" t="s" s="4">
        <v>6</v>
      </c>
      <c r="E425" t="s" s="4">
        <v>6</v>
      </c>
      <c r="F425" t="s" s="4">
        <v>93</v>
      </c>
      <c r="G425" t="s" s="4">
        <v>86</v>
      </c>
    </row>
    <row r="426" ht="45.0" customHeight="true">
      <c r="A426" t="s" s="4">
        <v>1679</v>
      </c>
      <c r="B426" t="s" s="4">
        <v>4939</v>
      </c>
      <c r="C426" t="s" s="4">
        <v>86</v>
      </c>
      <c r="D426" t="s" s="4">
        <v>6</v>
      </c>
      <c r="E426" t="s" s="4">
        <v>6</v>
      </c>
      <c r="F426" t="s" s="4">
        <v>93</v>
      </c>
      <c r="G426" t="s" s="4">
        <v>86</v>
      </c>
    </row>
    <row r="427" ht="45.0" customHeight="true">
      <c r="A427" t="s" s="4">
        <v>1682</v>
      </c>
      <c r="B427" t="s" s="4">
        <v>4940</v>
      </c>
      <c r="C427" t="s" s="4">
        <v>86</v>
      </c>
      <c r="D427" t="s" s="4">
        <v>6</v>
      </c>
      <c r="E427" t="s" s="4">
        <v>6</v>
      </c>
      <c r="F427" t="s" s="4">
        <v>93</v>
      </c>
      <c r="G427" t="s" s="4">
        <v>86</v>
      </c>
    </row>
    <row r="428" ht="45.0" customHeight="true">
      <c r="A428" t="s" s="4">
        <v>1684</v>
      </c>
      <c r="B428" t="s" s="4">
        <v>4941</v>
      </c>
      <c r="C428" t="s" s="4">
        <v>86</v>
      </c>
      <c r="D428" t="s" s="4">
        <v>6</v>
      </c>
      <c r="E428" t="s" s="4">
        <v>6</v>
      </c>
      <c r="F428" t="s" s="4">
        <v>93</v>
      </c>
      <c r="G428" t="s" s="4">
        <v>86</v>
      </c>
    </row>
    <row r="429" ht="45.0" customHeight="true">
      <c r="A429" t="s" s="4">
        <v>1687</v>
      </c>
      <c r="B429" t="s" s="4">
        <v>4942</v>
      </c>
      <c r="C429" t="s" s="4">
        <v>86</v>
      </c>
      <c r="D429" t="s" s="4">
        <v>6</v>
      </c>
      <c r="E429" t="s" s="4">
        <v>6</v>
      </c>
      <c r="F429" t="s" s="4">
        <v>93</v>
      </c>
      <c r="G429" t="s" s="4">
        <v>86</v>
      </c>
    </row>
    <row r="430" ht="45.0" customHeight="true">
      <c r="A430" t="s" s="4">
        <v>1690</v>
      </c>
      <c r="B430" t="s" s="4">
        <v>4943</v>
      </c>
      <c r="C430" t="s" s="4">
        <v>86</v>
      </c>
      <c r="D430" t="s" s="4">
        <v>6</v>
      </c>
      <c r="E430" t="s" s="4">
        <v>6</v>
      </c>
      <c r="F430" t="s" s="4">
        <v>93</v>
      </c>
      <c r="G430" t="s" s="4">
        <v>86</v>
      </c>
    </row>
    <row r="431" ht="45.0" customHeight="true">
      <c r="A431" t="s" s="4">
        <v>1694</v>
      </c>
      <c r="B431" t="s" s="4">
        <v>4944</v>
      </c>
      <c r="C431" t="s" s="4">
        <v>86</v>
      </c>
      <c r="D431" t="s" s="4">
        <v>6</v>
      </c>
      <c r="E431" t="s" s="4">
        <v>6</v>
      </c>
      <c r="F431" t="s" s="4">
        <v>93</v>
      </c>
      <c r="G431" t="s" s="4">
        <v>86</v>
      </c>
    </row>
    <row r="432" ht="45.0" customHeight="true">
      <c r="A432" t="s" s="4">
        <v>1700</v>
      </c>
      <c r="B432" t="s" s="4">
        <v>4945</v>
      </c>
      <c r="C432" t="s" s="4">
        <v>86</v>
      </c>
      <c r="D432" t="s" s="4">
        <v>6</v>
      </c>
      <c r="E432" t="s" s="4">
        <v>6</v>
      </c>
      <c r="F432" t="s" s="4">
        <v>93</v>
      </c>
      <c r="G432" t="s" s="4">
        <v>86</v>
      </c>
    </row>
    <row r="433" ht="45.0" customHeight="true">
      <c r="A433" t="s" s="4">
        <v>1703</v>
      </c>
      <c r="B433" t="s" s="4">
        <v>4946</v>
      </c>
      <c r="C433" t="s" s="4">
        <v>86</v>
      </c>
      <c r="D433" t="s" s="4">
        <v>6</v>
      </c>
      <c r="E433" t="s" s="4">
        <v>6</v>
      </c>
      <c r="F433" t="s" s="4">
        <v>93</v>
      </c>
      <c r="G433" t="s" s="4">
        <v>86</v>
      </c>
    </row>
    <row r="434" ht="45.0" customHeight="true">
      <c r="A434" t="s" s="4">
        <v>1707</v>
      </c>
      <c r="B434" t="s" s="4">
        <v>4947</v>
      </c>
      <c r="C434" t="s" s="4">
        <v>86</v>
      </c>
      <c r="D434" t="s" s="4">
        <v>6</v>
      </c>
      <c r="E434" t="s" s="4">
        <v>6</v>
      </c>
      <c r="F434" t="s" s="4">
        <v>93</v>
      </c>
      <c r="G434" t="s" s="4">
        <v>86</v>
      </c>
    </row>
    <row r="435" ht="45.0" customHeight="true">
      <c r="A435" t="s" s="4">
        <v>1713</v>
      </c>
      <c r="B435" t="s" s="4">
        <v>4948</v>
      </c>
      <c r="C435" t="s" s="4">
        <v>86</v>
      </c>
      <c r="D435" t="s" s="4">
        <v>6</v>
      </c>
      <c r="E435" t="s" s="4">
        <v>6</v>
      </c>
      <c r="F435" t="s" s="4">
        <v>93</v>
      </c>
      <c r="G435" t="s" s="4">
        <v>86</v>
      </c>
    </row>
    <row r="436" ht="45.0" customHeight="true">
      <c r="A436" t="s" s="4">
        <v>1718</v>
      </c>
      <c r="B436" t="s" s="4">
        <v>4949</v>
      </c>
      <c r="C436" t="s" s="4">
        <v>86</v>
      </c>
      <c r="D436" t="s" s="4">
        <v>6</v>
      </c>
      <c r="E436" t="s" s="4">
        <v>6</v>
      </c>
      <c r="F436" t="s" s="4">
        <v>93</v>
      </c>
      <c r="G436" t="s" s="4">
        <v>86</v>
      </c>
    </row>
    <row r="437" ht="45.0" customHeight="true">
      <c r="A437" t="s" s="4">
        <v>1721</v>
      </c>
      <c r="B437" t="s" s="4">
        <v>4950</v>
      </c>
      <c r="C437" t="s" s="4">
        <v>86</v>
      </c>
      <c r="D437" t="s" s="4">
        <v>6</v>
      </c>
      <c r="E437" t="s" s="4">
        <v>6</v>
      </c>
      <c r="F437" t="s" s="4">
        <v>93</v>
      </c>
      <c r="G437" t="s" s="4">
        <v>86</v>
      </c>
    </row>
    <row r="438" ht="45.0" customHeight="true">
      <c r="A438" t="s" s="4">
        <v>1725</v>
      </c>
      <c r="B438" t="s" s="4">
        <v>4951</v>
      </c>
      <c r="C438" t="s" s="4">
        <v>86</v>
      </c>
      <c r="D438" t="s" s="4">
        <v>6</v>
      </c>
      <c r="E438" t="s" s="4">
        <v>6</v>
      </c>
      <c r="F438" t="s" s="4">
        <v>93</v>
      </c>
      <c r="G438" t="s" s="4">
        <v>86</v>
      </c>
    </row>
    <row r="439" ht="45.0" customHeight="true">
      <c r="A439" t="s" s="4">
        <v>1728</v>
      </c>
      <c r="B439" t="s" s="4">
        <v>4952</v>
      </c>
      <c r="C439" t="s" s="4">
        <v>86</v>
      </c>
      <c r="D439" t="s" s="4">
        <v>6</v>
      </c>
      <c r="E439" t="s" s="4">
        <v>6</v>
      </c>
      <c r="F439" t="s" s="4">
        <v>93</v>
      </c>
      <c r="G439" t="s" s="4">
        <v>86</v>
      </c>
    </row>
    <row r="440" ht="45.0" customHeight="true">
      <c r="A440" t="s" s="4">
        <v>1731</v>
      </c>
      <c r="B440" t="s" s="4">
        <v>4953</v>
      </c>
      <c r="C440" t="s" s="4">
        <v>86</v>
      </c>
      <c r="D440" t="s" s="4">
        <v>6</v>
      </c>
      <c r="E440" t="s" s="4">
        <v>6</v>
      </c>
      <c r="F440" t="s" s="4">
        <v>93</v>
      </c>
      <c r="G440" t="s" s="4">
        <v>86</v>
      </c>
    </row>
    <row r="441" ht="45.0" customHeight="true">
      <c r="A441" t="s" s="4">
        <v>1736</v>
      </c>
      <c r="B441" t="s" s="4">
        <v>4954</v>
      </c>
      <c r="C441" t="s" s="4">
        <v>86</v>
      </c>
      <c r="D441" t="s" s="4">
        <v>6</v>
      </c>
      <c r="E441" t="s" s="4">
        <v>6</v>
      </c>
      <c r="F441" t="s" s="4">
        <v>93</v>
      </c>
      <c r="G441" t="s" s="4">
        <v>86</v>
      </c>
    </row>
    <row r="442" ht="45.0" customHeight="true">
      <c r="A442" t="s" s="4">
        <v>1739</v>
      </c>
      <c r="B442" t="s" s="4">
        <v>4955</v>
      </c>
      <c r="C442" t="s" s="4">
        <v>86</v>
      </c>
      <c r="D442" t="s" s="4">
        <v>6</v>
      </c>
      <c r="E442" t="s" s="4">
        <v>6</v>
      </c>
      <c r="F442" t="s" s="4">
        <v>93</v>
      </c>
      <c r="G442" t="s" s="4">
        <v>86</v>
      </c>
    </row>
    <row r="443" ht="45.0" customHeight="true">
      <c r="A443" t="s" s="4">
        <v>1743</v>
      </c>
      <c r="B443" t="s" s="4">
        <v>4956</v>
      </c>
      <c r="C443" t="s" s="4">
        <v>86</v>
      </c>
      <c r="D443" t="s" s="4">
        <v>6</v>
      </c>
      <c r="E443" t="s" s="4">
        <v>6</v>
      </c>
      <c r="F443" t="s" s="4">
        <v>93</v>
      </c>
      <c r="G443" t="s" s="4">
        <v>86</v>
      </c>
    </row>
    <row r="444" ht="45.0" customHeight="true">
      <c r="A444" t="s" s="4">
        <v>1745</v>
      </c>
      <c r="B444" t="s" s="4">
        <v>4957</v>
      </c>
      <c r="C444" t="s" s="4">
        <v>86</v>
      </c>
      <c r="D444" t="s" s="4">
        <v>6</v>
      </c>
      <c r="E444" t="s" s="4">
        <v>6</v>
      </c>
      <c r="F444" t="s" s="4">
        <v>93</v>
      </c>
      <c r="G444" t="s" s="4">
        <v>86</v>
      </c>
    </row>
    <row r="445" ht="45.0" customHeight="true">
      <c r="A445" t="s" s="4">
        <v>1748</v>
      </c>
      <c r="B445" t="s" s="4">
        <v>4958</v>
      </c>
      <c r="C445" t="s" s="4">
        <v>86</v>
      </c>
      <c r="D445" t="s" s="4">
        <v>6</v>
      </c>
      <c r="E445" t="s" s="4">
        <v>6</v>
      </c>
      <c r="F445" t="s" s="4">
        <v>93</v>
      </c>
      <c r="G445" t="s" s="4">
        <v>86</v>
      </c>
    </row>
    <row r="446" ht="45.0" customHeight="true">
      <c r="A446" t="s" s="4">
        <v>1750</v>
      </c>
      <c r="B446" t="s" s="4">
        <v>4959</v>
      </c>
      <c r="C446" t="s" s="4">
        <v>86</v>
      </c>
      <c r="D446" t="s" s="4">
        <v>6</v>
      </c>
      <c r="E446" t="s" s="4">
        <v>6</v>
      </c>
      <c r="F446" t="s" s="4">
        <v>93</v>
      </c>
      <c r="G446" t="s" s="4">
        <v>86</v>
      </c>
    </row>
    <row r="447" ht="45.0" customHeight="true">
      <c r="A447" t="s" s="4">
        <v>1753</v>
      </c>
      <c r="B447" t="s" s="4">
        <v>4960</v>
      </c>
      <c r="C447" t="s" s="4">
        <v>86</v>
      </c>
      <c r="D447" t="s" s="4">
        <v>6</v>
      </c>
      <c r="E447" t="s" s="4">
        <v>6</v>
      </c>
      <c r="F447" t="s" s="4">
        <v>93</v>
      </c>
      <c r="G447" t="s" s="4">
        <v>86</v>
      </c>
    </row>
    <row r="448" ht="45.0" customHeight="true">
      <c r="A448" t="s" s="4">
        <v>1756</v>
      </c>
      <c r="B448" t="s" s="4">
        <v>4961</v>
      </c>
      <c r="C448" t="s" s="4">
        <v>86</v>
      </c>
      <c r="D448" t="s" s="4">
        <v>6</v>
      </c>
      <c r="E448" t="s" s="4">
        <v>6</v>
      </c>
      <c r="F448" t="s" s="4">
        <v>93</v>
      </c>
      <c r="G448" t="s" s="4">
        <v>86</v>
      </c>
    </row>
    <row r="449" ht="45.0" customHeight="true">
      <c r="A449" t="s" s="4">
        <v>1759</v>
      </c>
      <c r="B449" t="s" s="4">
        <v>4962</v>
      </c>
      <c r="C449" t="s" s="4">
        <v>86</v>
      </c>
      <c r="D449" t="s" s="4">
        <v>6</v>
      </c>
      <c r="E449" t="s" s="4">
        <v>6</v>
      </c>
      <c r="F449" t="s" s="4">
        <v>93</v>
      </c>
      <c r="G449" t="s" s="4">
        <v>86</v>
      </c>
    </row>
    <row r="450" ht="45.0" customHeight="true">
      <c r="A450" t="s" s="4">
        <v>1762</v>
      </c>
      <c r="B450" t="s" s="4">
        <v>4963</v>
      </c>
      <c r="C450" t="s" s="4">
        <v>86</v>
      </c>
      <c r="D450" t="s" s="4">
        <v>6</v>
      </c>
      <c r="E450" t="s" s="4">
        <v>6</v>
      </c>
      <c r="F450" t="s" s="4">
        <v>93</v>
      </c>
      <c r="G450" t="s" s="4">
        <v>86</v>
      </c>
    </row>
    <row r="451" ht="45.0" customHeight="true">
      <c r="A451" t="s" s="4">
        <v>1766</v>
      </c>
      <c r="B451" t="s" s="4">
        <v>4964</v>
      </c>
      <c r="C451" t="s" s="4">
        <v>86</v>
      </c>
      <c r="D451" t="s" s="4">
        <v>6</v>
      </c>
      <c r="E451" t="s" s="4">
        <v>6</v>
      </c>
      <c r="F451" t="s" s="4">
        <v>93</v>
      </c>
      <c r="G451" t="s" s="4">
        <v>86</v>
      </c>
    </row>
    <row r="452" ht="45.0" customHeight="true">
      <c r="A452" t="s" s="4">
        <v>1770</v>
      </c>
      <c r="B452" t="s" s="4">
        <v>4965</v>
      </c>
      <c r="C452" t="s" s="4">
        <v>86</v>
      </c>
      <c r="D452" t="s" s="4">
        <v>6</v>
      </c>
      <c r="E452" t="s" s="4">
        <v>6</v>
      </c>
      <c r="F452" t="s" s="4">
        <v>93</v>
      </c>
      <c r="G452" t="s" s="4">
        <v>86</v>
      </c>
    </row>
    <row r="453" ht="45.0" customHeight="true">
      <c r="A453" t="s" s="4">
        <v>1773</v>
      </c>
      <c r="B453" t="s" s="4">
        <v>4966</v>
      </c>
      <c r="C453" t="s" s="4">
        <v>86</v>
      </c>
      <c r="D453" t="s" s="4">
        <v>6</v>
      </c>
      <c r="E453" t="s" s="4">
        <v>6</v>
      </c>
      <c r="F453" t="s" s="4">
        <v>93</v>
      </c>
      <c r="G453" t="s" s="4">
        <v>86</v>
      </c>
    </row>
    <row r="454" ht="45.0" customHeight="true">
      <c r="A454" t="s" s="4">
        <v>1777</v>
      </c>
      <c r="B454" t="s" s="4">
        <v>4967</v>
      </c>
      <c r="C454" t="s" s="4">
        <v>86</v>
      </c>
      <c r="D454" t="s" s="4">
        <v>6</v>
      </c>
      <c r="E454" t="s" s="4">
        <v>6</v>
      </c>
      <c r="F454" t="s" s="4">
        <v>93</v>
      </c>
      <c r="G454" t="s" s="4">
        <v>86</v>
      </c>
    </row>
    <row r="455" ht="45.0" customHeight="true">
      <c r="A455" t="s" s="4">
        <v>1780</v>
      </c>
      <c r="B455" t="s" s="4">
        <v>4968</v>
      </c>
      <c r="C455" t="s" s="4">
        <v>86</v>
      </c>
      <c r="D455" t="s" s="4">
        <v>6</v>
      </c>
      <c r="E455" t="s" s="4">
        <v>6</v>
      </c>
      <c r="F455" t="s" s="4">
        <v>93</v>
      </c>
      <c r="G455" t="s" s="4">
        <v>86</v>
      </c>
    </row>
    <row r="456" ht="45.0" customHeight="true">
      <c r="A456" t="s" s="4">
        <v>1784</v>
      </c>
      <c r="B456" t="s" s="4">
        <v>4969</v>
      </c>
      <c r="C456" t="s" s="4">
        <v>86</v>
      </c>
      <c r="D456" t="s" s="4">
        <v>6</v>
      </c>
      <c r="E456" t="s" s="4">
        <v>6</v>
      </c>
      <c r="F456" t="s" s="4">
        <v>93</v>
      </c>
      <c r="G456" t="s" s="4">
        <v>86</v>
      </c>
    </row>
    <row r="457" ht="45.0" customHeight="true">
      <c r="A457" t="s" s="4">
        <v>1787</v>
      </c>
      <c r="B457" t="s" s="4">
        <v>4970</v>
      </c>
      <c r="C457" t="s" s="4">
        <v>86</v>
      </c>
      <c r="D457" t="s" s="4">
        <v>6</v>
      </c>
      <c r="E457" t="s" s="4">
        <v>6</v>
      </c>
      <c r="F457" t="s" s="4">
        <v>93</v>
      </c>
      <c r="G457" t="s" s="4">
        <v>86</v>
      </c>
    </row>
    <row r="458" ht="45.0" customHeight="true">
      <c r="A458" t="s" s="4">
        <v>1789</v>
      </c>
      <c r="B458" t="s" s="4">
        <v>4971</v>
      </c>
      <c r="C458" t="s" s="4">
        <v>86</v>
      </c>
      <c r="D458" t="s" s="4">
        <v>6</v>
      </c>
      <c r="E458" t="s" s="4">
        <v>6</v>
      </c>
      <c r="F458" t="s" s="4">
        <v>93</v>
      </c>
      <c r="G458" t="s" s="4">
        <v>86</v>
      </c>
    </row>
    <row r="459" ht="45.0" customHeight="true">
      <c r="A459" t="s" s="4">
        <v>1792</v>
      </c>
      <c r="B459" t="s" s="4">
        <v>4972</v>
      </c>
      <c r="C459" t="s" s="4">
        <v>86</v>
      </c>
      <c r="D459" t="s" s="4">
        <v>6</v>
      </c>
      <c r="E459" t="s" s="4">
        <v>6</v>
      </c>
      <c r="F459" t="s" s="4">
        <v>93</v>
      </c>
      <c r="G459" t="s" s="4">
        <v>86</v>
      </c>
    </row>
    <row r="460" ht="45.0" customHeight="true">
      <c r="A460" t="s" s="4">
        <v>1796</v>
      </c>
      <c r="B460" t="s" s="4">
        <v>4973</v>
      </c>
      <c r="C460" t="s" s="4">
        <v>86</v>
      </c>
      <c r="D460" t="s" s="4">
        <v>6</v>
      </c>
      <c r="E460" t="s" s="4">
        <v>6</v>
      </c>
      <c r="F460" t="s" s="4">
        <v>93</v>
      </c>
      <c r="G460" t="s" s="4">
        <v>86</v>
      </c>
    </row>
    <row r="461" ht="45.0" customHeight="true">
      <c r="A461" t="s" s="4">
        <v>1798</v>
      </c>
      <c r="B461" t="s" s="4">
        <v>4974</v>
      </c>
      <c r="C461" t="s" s="4">
        <v>86</v>
      </c>
      <c r="D461" t="s" s="4">
        <v>6</v>
      </c>
      <c r="E461" t="s" s="4">
        <v>6</v>
      </c>
      <c r="F461" t="s" s="4">
        <v>93</v>
      </c>
      <c r="G461" t="s" s="4">
        <v>86</v>
      </c>
    </row>
    <row r="462" ht="45.0" customHeight="true">
      <c r="A462" t="s" s="4">
        <v>1801</v>
      </c>
      <c r="B462" t="s" s="4">
        <v>4975</v>
      </c>
      <c r="C462" t="s" s="4">
        <v>86</v>
      </c>
      <c r="D462" t="s" s="4">
        <v>6</v>
      </c>
      <c r="E462" t="s" s="4">
        <v>6</v>
      </c>
      <c r="F462" t="s" s="4">
        <v>93</v>
      </c>
      <c r="G462" t="s" s="4">
        <v>86</v>
      </c>
    </row>
    <row r="463" ht="45.0" customHeight="true">
      <c r="A463" t="s" s="4">
        <v>1805</v>
      </c>
      <c r="B463" t="s" s="4">
        <v>4976</v>
      </c>
      <c r="C463" t="s" s="4">
        <v>86</v>
      </c>
      <c r="D463" t="s" s="4">
        <v>6</v>
      </c>
      <c r="E463" t="s" s="4">
        <v>6</v>
      </c>
      <c r="F463" t="s" s="4">
        <v>93</v>
      </c>
      <c r="G463" t="s" s="4">
        <v>86</v>
      </c>
    </row>
    <row r="464" ht="45.0" customHeight="true">
      <c r="A464" t="s" s="4">
        <v>1807</v>
      </c>
      <c r="B464" t="s" s="4">
        <v>4977</v>
      </c>
      <c r="C464" t="s" s="4">
        <v>86</v>
      </c>
      <c r="D464" t="s" s="4">
        <v>6</v>
      </c>
      <c r="E464" t="s" s="4">
        <v>6</v>
      </c>
      <c r="F464" t="s" s="4">
        <v>93</v>
      </c>
      <c r="G464" t="s" s="4">
        <v>86</v>
      </c>
    </row>
    <row r="465" ht="45.0" customHeight="true">
      <c r="A465" t="s" s="4">
        <v>1809</v>
      </c>
      <c r="B465" t="s" s="4">
        <v>4978</v>
      </c>
      <c r="C465" t="s" s="4">
        <v>86</v>
      </c>
      <c r="D465" t="s" s="4">
        <v>6</v>
      </c>
      <c r="E465" t="s" s="4">
        <v>6</v>
      </c>
      <c r="F465" t="s" s="4">
        <v>93</v>
      </c>
      <c r="G465" t="s" s="4">
        <v>86</v>
      </c>
    </row>
    <row r="466" ht="45.0" customHeight="true">
      <c r="A466" t="s" s="4">
        <v>1812</v>
      </c>
      <c r="B466" t="s" s="4">
        <v>4979</v>
      </c>
      <c r="C466" t="s" s="4">
        <v>86</v>
      </c>
      <c r="D466" t="s" s="4">
        <v>6</v>
      </c>
      <c r="E466" t="s" s="4">
        <v>6</v>
      </c>
      <c r="F466" t="s" s="4">
        <v>93</v>
      </c>
      <c r="G466" t="s" s="4">
        <v>86</v>
      </c>
    </row>
    <row r="467" ht="45.0" customHeight="true">
      <c r="A467" t="s" s="4">
        <v>1814</v>
      </c>
      <c r="B467" t="s" s="4">
        <v>4980</v>
      </c>
      <c r="C467" t="s" s="4">
        <v>86</v>
      </c>
      <c r="D467" t="s" s="4">
        <v>6</v>
      </c>
      <c r="E467" t="s" s="4">
        <v>6</v>
      </c>
      <c r="F467" t="s" s="4">
        <v>93</v>
      </c>
      <c r="G467" t="s" s="4">
        <v>86</v>
      </c>
    </row>
    <row r="468" ht="45.0" customHeight="true">
      <c r="A468" t="s" s="4">
        <v>1818</v>
      </c>
      <c r="B468" t="s" s="4">
        <v>4981</v>
      </c>
      <c r="C468" t="s" s="4">
        <v>86</v>
      </c>
      <c r="D468" t="s" s="4">
        <v>6</v>
      </c>
      <c r="E468" t="s" s="4">
        <v>6</v>
      </c>
      <c r="F468" t="s" s="4">
        <v>93</v>
      </c>
      <c r="G468" t="s" s="4">
        <v>86</v>
      </c>
    </row>
    <row r="469" ht="45.0" customHeight="true">
      <c r="A469" t="s" s="4">
        <v>1822</v>
      </c>
      <c r="B469" t="s" s="4">
        <v>4982</v>
      </c>
      <c r="C469" t="s" s="4">
        <v>86</v>
      </c>
      <c r="D469" t="s" s="4">
        <v>6</v>
      </c>
      <c r="E469" t="s" s="4">
        <v>6</v>
      </c>
      <c r="F469" t="s" s="4">
        <v>93</v>
      </c>
      <c r="G469" t="s" s="4">
        <v>86</v>
      </c>
    </row>
    <row r="470" ht="45.0" customHeight="true">
      <c r="A470" t="s" s="4">
        <v>1826</v>
      </c>
      <c r="B470" t="s" s="4">
        <v>4983</v>
      </c>
      <c r="C470" t="s" s="4">
        <v>86</v>
      </c>
      <c r="D470" t="s" s="4">
        <v>6</v>
      </c>
      <c r="E470" t="s" s="4">
        <v>6</v>
      </c>
      <c r="F470" t="s" s="4">
        <v>93</v>
      </c>
      <c r="G470" t="s" s="4">
        <v>86</v>
      </c>
    </row>
    <row r="471" ht="45.0" customHeight="true">
      <c r="A471" t="s" s="4">
        <v>1829</v>
      </c>
      <c r="B471" t="s" s="4">
        <v>4984</v>
      </c>
      <c r="C471" t="s" s="4">
        <v>86</v>
      </c>
      <c r="D471" t="s" s="4">
        <v>6</v>
      </c>
      <c r="E471" t="s" s="4">
        <v>6</v>
      </c>
      <c r="F471" t="s" s="4">
        <v>93</v>
      </c>
      <c r="G471" t="s" s="4">
        <v>86</v>
      </c>
    </row>
    <row r="472" ht="45.0" customHeight="true">
      <c r="A472" t="s" s="4">
        <v>1834</v>
      </c>
      <c r="B472" t="s" s="4">
        <v>4985</v>
      </c>
      <c r="C472" t="s" s="4">
        <v>86</v>
      </c>
      <c r="D472" t="s" s="4">
        <v>6</v>
      </c>
      <c r="E472" t="s" s="4">
        <v>6</v>
      </c>
      <c r="F472" t="s" s="4">
        <v>93</v>
      </c>
      <c r="G472" t="s" s="4">
        <v>86</v>
      </c>
    </row>
    <row r="473" ht="45.0" customHeight="true">
      <c r="A473" t="s" s="4">
        <v>1838</v>
      </c>
      <c r="B473" t="s" s="4">
        <v>4986</v>
      </c>
      <c r="C473" t="s" s="4">
        <v>86</v>
      </c>
      <c r="D473" t="s" s="4">
        <v>6</v>
      </c>
      <c r="E473" t="s" s="4">
        <v>6</v>
      </c>
      <c r="F473" t="s" s="4">
        <v>93</v>
      </c>
      <c r="G473" t="s" s="4">
        <v>86</v>
      </c>
    </row>
    <row r="474" ht="45.0" customHeight="true">
      <c r="A474" t="s" s="4">
        <v>1843</v>
      </c>
      <c r="B474" t="s" s="4">
        <v>4987</v>
      </c>
      <c r="C474" t="s" s="4">
        <v>86</v>
      </c>
      <c r="D474" t="s" s="4">
        <v>6</v>
      </c>
      <c r="E474" t="s" s="4">
        <v>6</v>
      </c>
      <c r="F474" t="s" s="4">
        <v>93</v>
      </c>
      <c r="G474" t="s" s="4">
        <v>86</v>
      </c>
    </row>
    <row r="475" ht="45.0" customHeight="true">
      <c r="A475" t="s" s="4">
        <v>1846</v>
      </c>
      <c r="B475" t="s" s="4">
        <v>4988</v>
      </c>
      <c r="C475" t="s" s="4">
        <v>86</v>
      </c>
      <c r="D475" t="s" s="4">
        <v>6</v>
      </c>
      <c r="E475" t="s" s="4">
        <v>6</v>
      </c>
      <c r="F475" t="s" s="4">
        <v>93</v>
      </c>
      <c r="G475" t="s" s="4">
        <v>86</v>
      </c>
    </row>
    <row r="476" ht="45.0" customHeight="true">
      <c r="A476" t="s" s="4">
        <v>1849</v>
      </c>
      <c r="B476" t="s" s="4">
        <v>4989</v>
      </c>
      <c r="C476" t="s" s="4">
        <v>86</v>
      </c>
      <c r="D476" t="s" s="4">
        <v>6</v>
      </c>
      <c r="E476" t="s" s="4">
        <v>6</v>
      </c>
      <c r="F476" t="s" s="4">
        <v>93</v>
      </c>
      <c r="G476" t="s" s="4">
        <v>86</v>
      </c>
    </row>
    <row r="477" ht="45.0" customHeight="true">
      <c r="A477" t="s" s="4">
        <v>1853</v>
      </c>
      <c r="B477" t="s" s="4">
        <v>4990</v>
      </c>
      <c r="C477" t="s" s="4">
        <v>86</v>
      </c>
      <c r="D477" t="s" s="4">
        <v>6</v>
      </c>
      <c r="E477" t="s" s="4">
        <v>6</v>
      </c>
      <c r="F477" t="s" s="4">
        <v>93</v>
      </c>
      <c r="G477" t="s" s="4">
        <v>86</v>
      </c>
    </row>
    <row r="478" ht="45.0" customHeight="true">
      <c r="A478" t="s" s="4">
        <v>1855</v>
      </c>
      <c r="B478" t="s" s="4">
        <v>4991</v>
      </c>
      <c r="C478" t="s" s="4">
        <v>86</v>
      </c>
      <c r="D478" t="s" s="4">
        <v>6</v>
      </c>
      <c r="E478" t="s" s="4">
        <v>6</v>
      </c>
      <c r="F478" t="s" s="4">
        <v>93</v>
      </c>
      <c r="G478" t="s" s="4">
        <v>86</v>
      </c>
    </row>
    <row r="479" ht="45.0" customHeight="true">
      <c r="A479" t="s" s="4">
        <v>1858</v>
      </c>
      <c r="B479" t="s" s="4">
        <v>4992</v>
      </c>
      <c r="C479" t="s" s="4">
        <v>86</v>
      </c>
      <c r="D479" t="s" s="4">
        <v>6</v>
      </c>
      <c r="E479" t="s" s="4">
        <v>6</v>
      </c>
      <c r="F479" t="s" s="4">
        <v>93</v>
      </c>
      <c r="G479" t="s" s="4">
        <v>86</v>
      </c>
    </row>
    <row r="480" ht="45.0" customHeight="true">
      <c r="A480" t="s" s="4">
        <v>1860</v>
      </c>
      <c r="B480" t="s" s="4">
        <v>4993</v>
      </c>
      <c r="C480" t="s" s="4">
        <v>86</v>
      </c>
      <c r="D480" t="s" s="4">
        <v>6</v>
      </c>
      <c r="E480" t="s" s="4">
        <v>6</v>
      </c>
      <c r="F480" t="s" s="4">
        <v>93</v>
      </c>
      <c r="G480" t="s" s="4">
        <v>86</v>
      </c>
    </row>
    <row r="481" ht="45.0" customHeight="true">
      <c r="A481" t="s" s="4">
        <v>1863</v>
      </c>
      <c r="B481" t="s" s="4">
        <v>4994</v>
      </c>
      <c r="C481" t="s" s="4">
        <v>86</v>
      </c>
      <c r="D481" t="s" s="4">
        <v>6</v>
      </c>
      <c r="E481" t="s" s="4">
        <v>6</v>
      </c>
      <c r="F481" t="s" s="4">
        <v>93</v>
      </c>
      <c r="G481" t="s" s="4">
        <v>86</v>
      </c>
    </row>
    <row r="482" ht="45.0" customHeight="true">
      <c r="A482" t="s" s="4">
        <v>1865</v>
      </c>
      <c r="B482" t="s" s="4">
        <v>4995</v>
      </c>
      <c r="C482" t="s" s="4">
        <v>86</v>
      </c>
      <c r="D482" t="s" s="4">
        <v>6</v>
      </c>
      <c r="E482" t="s" s="4">
        <v>6</v>
      </c>
      <c r="F482" t="s" s="4">
        <v>93</v>
      </c>
      <c r="G482" t="s" s="4">
        <v>86</v>
      </c>
    </row>
    <row r="483" ht="45.0" customHeight="true">
      <c r="A483" t="s" s="4">
        <v>1867</v>
      </c>
      <c r="B483" t="s" s="4">
        <v>4996</v>
      </c>
      <c r="C483" t="s" s="4">
        <v>86</v>
      </c>
      <c r="D483" t="s" s="4">
        <v>6</v>
      </c>
      <c r="E483" t="s" s="4">
        <v>6</v>
      </c>
      <c r="F483" t="s" s="4">
        <v>93</v>
      </c>
      <c r="G483" t="s" s="4">
        <v>86</v>
      </c>
    </row>
    <row r="484" ht="45.0" customHeight="true">
      <c r="A484" t="s" s="4">
        <v>1870</v>
      </c>
      <c r="B484" t="s" s="4">
        <v>4997</v>
      </c>
      <c r="C484" t="s" s="4">
        <v>86</v>
      </c>
      <c r="D484" t="s" s="4">
        <v>6</v>
      </c>
      <c r="E484" t="s" s="4">
        <v>6</v>
      </c>
      <c r="F484" t="s" s="4">
        <v>93</v>
      </c>
      <c r="G484" t="s" s="4">
        <v>86</v>
      </c>
    </row>
    <row r="485" ht="45.0" customHeight="true">
      <c r="A485" t="s" s="4">
        <v>1874</v>
      </c>
      <c r="B485" t="s" s="4">
        <v>4998</v>
      </c>
      <c r="C485" t="s" s="4">
        <v>86</v>
      </c>
      <c r="D485" t="s" s="4">
        <v>6</v>
      </c>
      <c r="E485" t="s" s="4">
        <v>6</v>
      </c>
      <c r="F485" t="s" s="4">
        <v>93</v>
      </c>
      <c r="G485" t="s" s="4">
        <v>86</v>
      </c>
    </row>
    <row r="486" ht="45.0" customHeight="true">
      <c r="A486" t="s" s="4">
        <v>1877</v>
      </c>
      <c r="B486" t="s" s="4">
        <v>4999</v>
      </c>
      <c r="C486" t="s" s="4">
        <v>86</v>
      </c>
      <c r="D486" t="s" s="4">
        <v>6</v>
      </c>
      <c r="E486" t="s" s="4">
        <v>6</v>
      </c>
      <c r="F486" t="s" s="4">
        <v>93</v>
      </c>
      <c r="G486" t="s" s="4">
        <v>86</v>
      </c>
    </row>
    <row r="487" ht="45.0" customHeight="true">
      <c r="A487" t="s" s="4">
        <v>1881</v>
      </c>
      <c r="B487" t="s" s="4">
        <v>5000</v>
      </c>
      <c r="C487" t="s" s="4">
        <v>86</v>
      </c>
      <c r="D487" t="s" s="4">
        <v>6</v>
      </c>
      <c r="E487" t="s" s="4">
        <v>6</v>
      </c>
      <c r="F487" t="s" s="4">
        <v>93</v>
      </c>
      <c r="G487" t="s" s="4">
        <v>86</v>
      </c>
    </row>
    <row r="488" ht="45.0" customHeight="true">
      <c r="A488" t="s" s="4">
        <v>1884</v>
      </c>
      <c r="B488" t="s" s="4">
        <v>5001</v>
      </c>
      <c r="C488" t="s" s="4">
        <v>86</v>
      </c>
      <c r="D488" t="s" s="4">
        <v>6</v>
      </c>
      <c r="E488" t="s" s="4">
        <v>6</v>
      </c>
      <c r="F488" t="s" s="4">
        <v>93</v>
      </c>
      <c r="G488" t="s" s="4">
        <v>86</v>
      </c>
    </row>
    <row r="489" ht="45.0" customHeight="true">
      <c r="A489" t="s" s="4">
        <v>1887</v>
      </c>
      <c r="B489" t="s" s="4">
        <v>5002</v>
      </c>
      <c r="C489" t="s" s="4">
        <v>86</v>
      </c>
      <c r="D489" t="s" s="4">
        <v>6</v>
      </c>
      <c r="E489" t="s" s="4">
        <v>6</v>
      </c>
      <c r="F489" t="s" s="4">
        <v>93</v>
      </c>
      <c r="G489" t="s" s="4">
        <v>86</v>
      </c>
    </row>
    <row r="490" ht="45.0" customHeight="true">
      <c r="A490" t="s" s="4">
        <v>1891</v>
      </c>
      <c r="B490" t="s" s="4">
        <v>5003</v>
      </c>
      <c r="C490" t="s" s="4">
        <v>86</v>
      </c>
      <c r="D490" t="s" s="4">
        <v>6</v>
      </c>
      <c r="E490" t="s" s="4">
        <v>6</v>
      </c>
      <c r="F490" t="s" s="4">
        <v>93</v>
      </c>
      <c r="G490" t="s" s="4">
        <v>86</v>
      </c>
    </row>
    <row r="491" ht="45.0" customHeight="true">
      <c r="A491" t="s" s="4">
        <v>1894</v>
      </c>
      <c r="B491" t="s" s="4">
        <v>5004</v>
      </c>
      <c r="C491" t="s" s="4">
        <v>86</v>
      </c>
      <c r="D491" t="s" s="4">
        <v>6</v>
      </c>
      <c r="E491" t="s" s="4">
        <v>6</v>
      </c>
      <c r="F491" t="s" s="4">
        <v>93</v>
      </c>
      <c r="G491" t="s" s="4">
        <v>86</v>
      </c>
    </row>
    <row r="492" ht="45.0" customHeight="true">
      <c r="A492" t="s" s="4">
        <v>1898</v>
      </c>
      <c r="B492" t="s" s="4">
        <v>5005</v>
      </c>
      <c r="C492" t="s" s="4">
        <v>86</v>
      </c>
      <c r="D492" t="s" s="4">
        <v>6</v>
      </c>
      <c r="E492" t="s" s="4">
        <v>6</v>
      </c>
      <c r="F492" t="s" s="4">
        <v>93</v>
      </c>
      <c r="G492" t="s" s="4">
        <v>86</v>
      </c>
    </row>
    <row r="493" ht="45.0" customHeight="true">
      <c r="A493" t="s" s="4">
        <v>1903</v>
      </c>
      <c r="B493" t="s" s="4">
        <v>5006</v>
      </c>
      <c r="C493" t="s" s="4">
        <v>86</v>
      </c>
      <c r="D493" t="s" s="4">
        <v>6</v>
      </c>
      <c r="E493" t="s" s="4">
        <v>6</v>
      </c>
      <c r="F493" t="s" s="4">
        <v>93</v>
      </c>
      <c r="G493" t="s" s="4">
        <v>86</v>
      </c>
    </row>
    <row r="494" ht="45.0" customHeight="true">
      <c r="A494" t="s" s="4">
        <v>1905</v>
      </c>
      <c r="B494" t="s" s="4">
        <v>5007</v>
      </c>
      <c r="C494" t="s" s="4">
        <v>86</v>
      </c>
      <c r="D494" t="s" s="4">
        <v>6</v>
      </c>
      <c r="E494" t="s" s="4">
        <v>6</v>
      </c>
      <c r="F494" t="s" s="4">
        <v>93</v>
      </c>
      <c r="G494" t="s" s="4">
        <v>86</v>
      </c>
    </row>
    <row r="495" ht="45.0" customHeight="true">
      <c r="A495" t="s" s="4">
        <v>1907</v>
      </c>
      <c r="B495" t="s" s="4">
        <v>5008</v>
      </c>
      <c r="C495" t="s" s="4">
        <v>86</v>
      </c>
      <c r="D495" t="s" s="4">
        <v>6</v>
      </c>
      <c r="E495" t="s" s="4">
        <v>6</v>
      </c>
      <c r="F495" t="s" s="4">
        <v>93</v>
      </c>
      <c r="G495" t="s" s="4">
        <v>86</v>
      </c>
    </row>
    <row r="496" ht="45.0" customHeight="true">
      <c r="A496" t="s" s="4">
        <v>1910</v>
      </c>
      <c r="B496" t="s" s="4">
        <v>5009</v>
      </c>
      <c r="C496" t="s" s="4">
        <v>86</v>
      </c>
      <c r="D496" t="s" s="4">
        <v>6</v>
      </c>
      <c r="E496" t="s" s="4">
        <v>6</v>
      </c>
      <c r="F496" t="s" s="4">
        <v>93</v>
      </c>
      <c r="G496" t="s" s="4">
        <v>86</v>
      </c>
    </row>
    <row r="497" ht="45.0" customHeight="true">
      <c r="A497" t="s" s="4">
        <v>1913</v>
      </c>
      <c r="B497" t="s" s="4">
        <v>5010</v>
      </c>
      <c r="C497" t="s" s="4">
        <v>86</v>
      </c>
      <c r="D497" t="s" s="4">
        <v>6</v>
      </c>
      <c r="E497" t="s" s="4">
        <v>6</v>
      </c>
      <c r="F497" t="s" s="4">
        <v>93</v>
      </c>
      <c r="G497" t="s" s="4">
        <v>86</v>
      </c>
    </row>
    <row r="498" ht="45.0" customHeight="true">
      <c r="A498" t="s" s="4">
        <v>1916</v>
      </c>
      <c r="B498" t="s" s="4">
        <v>5011</v>
      </c>
      <c r="C498" t="s" s="4">
        <v>86</v>
      </c>
      <c r="D498" t="s" s="4">
        <v>6</v>
      </c>
      <c r="E498" t="s" s="4">
        <v>6</v>
      </c>
      <c r="F498" t="s" s="4">
        <v>93</v>
      </c>
      <c r="G498" t="s" s="4">
        <v>86</v>
      </c>
    </row>
    <row r="499" ht="45.0" customHeight="true">
      <c r="A499" t="s" s="4">
        <v>1920</v>
      </c>
      <c r="B499" t="s" s="4">
        <v>5012</v>
      </c>
      <c r="C499" t="s" s="4">
        <v>86</v>
      </c>
      <c r="D499" t="s" s="4">
        <v>6</v>
      </c>
      <c r="E499" t="s" s="4">
        <v>6</v>
      </c>
      <c r="F499" t="s" s="4">
        <v>93</v>
      </c>
      <c r="G499" t="s" s="4">
        <v>86</v>
      </c>
    </row>
    <row r="500" ht="45.0" customHeight="true">
      <c r="A500" t="s" s="4">
        <v>1925</v>
      </c>
      <c r="B500" t="s" s="4">
        <v>5013</v>
      </c>
      <c r="C500" t="s" s="4">
        <v>86</v>
      </c>
      <c r="D500" t="s" s="4">
        <v>6</v>
      </c>
      <c r="E500" t="s" s="4">
        <v>6</v>
      </c>
      <c r="F500" t="s" s="4">
        <v>93</v>
      </c>
      <c r="G500" t="s" s="4">
        <v>86</v>
      </c>
    </row>
    <row r="501" ht="45.0" customHeight="true">
      <c r="A501" t="s" s="4">
        <v>1929</v>
      </c>
      <c r="B501" t="s" s="4">
        <v>5014</v>
      </c>
      <c r="C501" t="s" s="4">
        <v>86</v>
      </c>
      <c r="D501" t="s" s="4">
        <v>6</v>
      </c>
      <c r="E501" t="s" s="4">
        <v>6</v>
      </c>
      <c r="F501" t="s" s="4">
        <v>93</v>
      </c>
      <c r="G501" t="s" s="4">
        <v>86</v>
      </c>
    </row>
    <row r="502" ht="45.0" customHeight="true">
      <c r="A502" t="s" s="4">
        <v>1932</v>
      </c>
      <c r="B502" t="s" s="4">
        <v>5015</v>
      </c>
      <c r="C502" t="s" s="4">
        <v>86</v>
      </c>
      <c r="D502" t="s" s="4">
        <v>6</v>
      </c>
      <c r="E502" t="s" s="4">
        <v>6</v>
      </c>
      <c r="F502" t="s" s="4">
        <v>93</v>
      </c>
      <c r="G502" t="s" s="4">
        <v>86</v>
      </c>
    </row>
    <row r="503" ht="45.0" customHeight="true">
      <c r="A503" t="s" s="4">
        <v>1935</v>
      </c>
      <c r="B503" t="s" s="4">
        <v>5016</v>
      </c>
      <c r="C503" t="s" s="4">
        <v>86</v>
      </c>
      <c r="D503" t="s" s="4">
        <v>6</v>
      </c>
      <c r="E503" t="s" s="4">
        <v>6</v>
      </c>
      <c r="F503" t="s" s="4">
        <v>93</v>
      </c>
      <c r="G503" t="s" s="4">
        <v>86</v>
      </c>
    </row>
    <row r="504" ht="45.0" customHeight="true">
      <c r="A504" t="s" s="4">
        <v>1937</v>
      </c>
      <c r="B504" t="s" s="4">
        <v>5017</v>
      </c>
      <c r="C504" t="s" s="4">
        <v>86</v>
      </c>
      <c r="D504" t="s" s="4">
        <v>6</v>
      </c>
      <c r="E504" t="s" s="4">
        <v>6</v>
      </c>
      <c r="F504" t="s" s="4">
        <v>93</v>
      </c>
      <c r="G504" t="s" s="4">
        <v>86</v>
      </c>
    </row>
    <row r="505" ht="45.0" customHeight="true">
      <c r="A505" t="s" s="4">
        <v>1941</v>
      </c>
      <c r="B505" t="s" s="4">
        <v>5018</v>
      </c>
      <c r="C505" t="s" s="4">
        <v>86</v>
      </c>
      <c r="D505" t="s" s="4">
        <v>6</v>
      </c>
      <c r="E505" t="s" s="4">
        <v>6</v>
      </c>
      <c r="F505" t="s" s="4">
        <v>93</v>
      </c>
      <c r="G505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2022-06-28T19:07:22Z</dcterms:created>
  <dc:creator>Apache POI</dc:creator>
</cp:coreProperties>
</file>